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G1~S28-01-14-16-36-05~E29-01-14" sheetId="1" r:id="rId1"/>
  </sheets>
  <calcPr calcId="125725"/>
</workbook>
</file>

<file path=xl/sharedStrings.xml><?xml version="1.0" encoding="utf-8"?>
<sst xmlns="http://schemas.openxmlformats.org/spreadsheetml/2006/main" count="7" uniqueCount="6">
  <si>
    <t>Date/Time</t>
  </si>
  <si>
    <t>°F</t>
  </si>
  <si>
    <t>V</t>
  </si>
  <si>
    <t>Temperature On Composite Material</t>
  </si>
  <si>
    <t>Voltage Reading</t>
  </si>
  <si>
    <t>Temperature on the PVC support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</si>
</sst>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'G1~S28-01-14-16-36-05~E29-01-14'!$D$1:$D$2</c:f>
              <c:strCache>
                <c:ptCount val="1"/>
                <c:pt idx="0">
                  <c:v>Voltage Reading V</c:v>
                </c:pt>
              </c:strCache>
            </c:strRef>
          </c:tx>
          <c:marker>
            <c:symbol val="none"/>
          </c:marker>
          <c:xVal>
            <c:numRef>
              <c:f>'G1~S28-01-14-16-36-05~E29-01-14'!$A$3:$A$884</c:f>
              <c:numCache>
                <c:formatCode>[$-F400]h:mm:ss\ AM/PM</c:formatCode>
                <c:ptCount val="882"/>
                <c:pt idx="0">
                  <c:v>41667.729166999998</c:v>
                </c:pt>
                <c:pt idx="1">
                  <c:v>41667.729861</c:v>
                </c:pt>
                <c:pt idx="2">
                  <c:v>41667.730556000002</c:v>
                </c:pt>
                <c:pt idx="3">
                  <c:v>41667.731249999997</c:v>
                </c:pt>
                <c:pt idx="4">
                  <c:v>41667.731943999999</c:v>
                </c:pt>
                <c:pt idx="5">
                  <c:v>41667.732639000002</c:v>
                </c:pt>
                <c:pt idx="6">
                  <c:v>41667.733332999996</c:v>
                </c:pt>
                <c:pt idx="7">
                  <c:v>41667.734027999999</c:v>
                </c:pt>
                <c:pt idx="8">
                  <c:v>41667.734722000001</c:v>
                </c:pt>
                <c:pt idx="9">
                  <c:v>41667.735417000004</c:v>
                </c:pt>
                <c:pt idx="10">
                  <c:v>41667.736110999998</c:v>
                </c:pt>
                <c:pt idx="11">
                  <c:v>41667.736806000001</c:v>
                </c:pt>
                <c:pt idx="12">
                  <c:v>41667.737500000003</c:v>
                </c:pt>
                <c:pt idx="13">
                  <c:v>41667.738193999998</c:v>
                </c:pt>
                <c:pt idx="14">
                  <c:v>41667.738889</c:v>
                </c:pt>
                <c:pt idx="15">
                  <c:v>41667.739583000002</c:v>
                </c:pt>
                <c:pt idx="16">
                  <c:v>41667.740277999997</c:v>
                </c:pt>
                <c:pt idx="17">
                  <c:v>41667.740972</c:v>
                </c:pt>
                <c:pt idx="18">
                  <c:v>41667.741667000002</c:v>
                </c:pt>
                <c:pt idx="19">
                  <c:v>41667.742360999997</c:v>
                </c:pt>
                <c:pt idx="20">
                  <c:v>41667.743055999999</c:v>
                </c:pt>
                <c:pt idx="21">
                  <c:v>41667.743750000001</c:v>
                </c:pt>
                <c:pt idx="22">
                  <c:v>41667.744444000004</c:v>
                </c:pt>
                <c:pt idx="23">
                  <c:v>41667.745138999999</c:v>
                </c:pt>
                <c:pt idx="24">
                  <c:v>41667.745833000001</c:v>
                </c:pt>
                <c:pt idx="25">
                  <c:v>41667.746528000003</c:v>
                </c:pt>
                <c:pt idx="26">
                  <c:v>41667.747221999998</c:v>
                </c:pt>
                <c:pt idx="27">
                  <c:v>41667.747917000001</c:v>
                </c:pt>
                <c:pt idx="28">
                  <c:v>41667.748611000003</c:v>
                </c:pt>
                <c:pt idx="29">
                  <c:v>41667.749305999998</c:v>
                </c:pt>
                <c:pt idx="30">
                  <c:v>41667.75</c:v>
                </c:pt>
                <c:pt idx="31">
                  <c:v>41667.750694000002</c:v>
                </c:pt>
                <c:pt idx="32">
                  <c:v>41667.751388999997</c:v>
                </c:pt>
                <c:pt idx="33">
                  <c:v>41667.752082999999</c:v>
                </c:pt>
                <c:pt idx="34">
                  <c:v>41667.752778000002</c:v>
                </c:pt>
                <c:pt idx="35">
                  <c:v>41667.753471999997</c:v>
                </c:pt>
                <c:pt idx="36">
                  <c:v>41667.754166999999</c:v>
                </c:pt>
                <c:pt idx="37">
                  <c:v>41667.754861000001</c:v>
                </c:pt>
                <c:pt idx="38">
                  <c:v>41667.755555999996</c:v>
                </c:pt>
                <c:pt idx="39">
                  <c:v>41667.756249999999</c:v>
                </c:pt>
                <c:pt idx="40">
                  <c:v>41667.756944000001</c:v>
                </c:pt>
                <c:pt idx="41">
                  <c:v>41667.757639000003</c:v>
                </c:pt>
                <c:pt idx="42">
                  <c:v>41667.758332999998</c:v>
                </c:pt>
                <c:pt idx="43">
                  <c:v>41667.759028</c:v>
                </c:pt>
                <c:pt idx="44">
                  <c:v>41667.759722000003</c:v>
                </c:pt>
                <c:pt idx="45">
                  <c:v>41667.760416999998</c:v>
                </c:pt>
                <c:pt idx="46">
                  <c:v>41667.761111</c:v>
                </c:pt>
                <c:pt idx="47">
                  <c:v>41667.761806000002</c:v>
                </c:pt>
                <c:pt idx="48">
                  <c:v>41667.762499999997</c:v>
                </c:pt>
                <c:pt idx="49">
                  <c:v>41667.763193999999</c:v>
                </c:pt>
                <c:pt idx="50">
                  <c:v>41667.763889000002</c:v>
                </c:pt>
                <c:pt idx="51">
                  <c:v>41667.764582999996</c:v>
                </c:pt>
                <c:pt idx="52">
                  <c:v>41667.765277999999</c:v>
                </c:pt>
                <c:pt idx="53">
                  <c:v>41667.765972000001</c:v>
                </c:pt>
                <c:pt idx="54">
                  <c:v>41667.766667000004</c:v>
                </c:pt>
                <c:pt idx="55">
                  <c:v>41667.767360999998</c:v>
                </c:pt>
                <c:pt idx="56">
                  <c:v>41667.768056000001</c:v>
                </c:pt>
                <c:pt idx="57">
                  <c:v>41667.768750000003</c:v>
                </c:pt>
                <c:pt idx="58">
                  <c:v>41667.769443999998</c:v>
                </c:pt>
                <c:pt idx="59">
                  <c:v>41667.770139</c:v>
                </c:pt>
                <c:pt idx="60">
                  <c:v>41667.770833000002</c:v>
                </c:pt>
                <c:pt idx="61">
                  <c:v>41667.771527999997</c:v>
                </c:pt>
                <c:pt idx="62">
                  <c:v>41667.772222</c:v>
                </c:pt>
                <c:pt idx="63">
                  <c:v>41667.772917000002</c:v>
                </c:pt>
                <c:pt idx="64">
                  <c:v>41667.773610999997</c:v>
                </c:pt>
                <c:pt idx="65">
                  <c:v>41667.774305999999</c:v>
                </c:pt>
                <c:pt idx="66">
                  <c:v>41667.775000000001</c:v>
                </c:pt>
                <c:pt idx="67">
                  <c:v>41667.775694000004</c:v>
                </c:pt>
                <c:pt idx="68">
                  <c:v>41667.776388999999</c:v>
                </c:pt>
                <c:pt idx="69">
                  <c:v>41667.777083000001</c:v>
                </c:pt>
                <c:pt idx="70">
                  <c:v>41667.777778000003</c:v>
                </c:pt>
                <c:pt idx="71">
                  <c:v>41667.778471999998</c:v>
                </c:pt>
                <c:pt idx="72">
                  <c:v>41667.779167000001</c:v>
                </c:pt>
                <c:pt idx="73">
                  <c:v>41667.779861000003</c:v>
                </c:pt>
                <c:pt idx="74">
                  <c:v>41667.780555999998</c:v>
                </c:pt>
                <c:pt idx="75">
                  <c:v>41667.78125</c:v>
                </c:pt>
                <c:pt idx="76">
                  <c:v>41667.781944000002</c:v>
                </c:pt>
                <c:pt idx="77">
                  <c:v>41667.782638999997</c:v>
                </c:pt>
                <c:pt idx="78">
                  <c:v>41667.783332999999</c:v>
                </c:pt>
                <c:pt idx="79">
                  <c:v>41667.784028000002</c:v>
                </c:pt>
                <c:pt idx="80">
                  <c:v>41667.784721999997</c:v>
                </c:pt>
                <c:pt idx="81">
                  <c:v>41667.785416999999</c:v>
                </c:pt>
                <c:pt idx="82">
                  <c:v>41667.786111000001</c:v>
                </c:pt>
                <c:pt idx="83">
                  <c:v>41667.786805999996</c:v>
                </c:pt>
                <c:pt idx="84">
                  <c:v>41667.787499999999</c:v>
                </c:pt>
                <c:pt idx="85">
                  <c:v>41667.788194000001</c:v>
                </c:pt>
                <c:pt idx="86">
                  <c:v>41667.788889000003</c:v>
                </c:pt>
                <c:pt idx="87">
                  <c:v>41667.789582999998</c:v>
                </c:pt>
                <c:pt idx="88">
                  <c:v>41667.790278</c:v>
                </c:pt>
                <c:pt idx="89">
                  <c:v>41667.790972000003</c:v>
                </c:pt>
                <c:pt idx="90">
                  <c:v>41667.791666999998</c:v>
                </c:pt>
                <c:pt idx="91">
                  <c:v>41667.792361</c:v>
                </c:pt>
                <c:pt idx="92">
                  <c:v>41667.793056000002</c:v>
                </c:pt>
                <c:pt idx="93">
                  <c:v>41667.793749999997</c:v>
                </c:pt>
                <c:pt idx="94">
                  <c:v>41667.794443999999</c:v>
                </c:pt>
                <c:pt idx="95">
                  <c:v>41667.795139000002</c:v>
                </c:pt>
                <c:pt idx="96">
                  <c:v>41667.795832999996</c:v>
                </c:pt>
                <c:pt idx="97">
                  <c:v>41667.796527999999</c:v>
                </c:pt>
                <c:pt idx="98">
                  <c:v>41667.797222000001</c:v>
                </c:pt>
                <c:pt idx="99">
                  <c:v>41667.797917000004</c:v>
                </c:pt>
                <c:pt idx="100">
                  <c:v>41667.798610999998</c:v>
                </c:pt>
                <c:pt idx="101">
                  <c:v>41667.799306000001</c:v>
                </c:pt>
                <c:pt idx="102">
                  <c:v>41667.800000000003</c:v>
                </c:pt>
                <c:pt idx="103">
                  <c:v>41667.800693999998</c:v>
                </c:pt>
                <c:pt idx="104">
                  <c:v>41667.801389</c:v>
                </c:pt>
                <c:pt idx="105">
                  <c:v>41667.802083000002</c:v>
                </c:pt>
                <c:pt idx="106">
                  <c:v>41667.802777999997</c:v>
                </c:pt>
                <c:pt idx="107">
                  <c:v>41667.803472</c:v>
                </c:pt>
                <c:pt idx="108">
                  <c:v>41667.804167000002</c:v>
                </c:pt>
                <c:pt idx="109">
                  <c:v>41667.804860999997</c:v>
                </c:pt>
                <c:pt idx="110">
                  <c:v>41667.805555999999</c:v>
                </c:pt>
                <c:pt idx="111">
                  <c:v>41667.806250000001</c:v>
                </c:pt>
                <c:pt idx="112">
                  <c:v>41667.806944000004</c:v>
                </c:pt>
                <c:pt idx="113">
                  <c:v>41667.807638999999</c:v>
                </c:pt>
                <c:pt idx="114">
                  <c:v>41667.808333000001</c:v>
                </c:pt>
                <c:pt idx="115">
                  <c:v>41667.809028000003</c:v>
                </c:pt>
                <c:pt idx="116">
                  <c:v>41667.809721999998</c:v>
                </c:pt>
                <c:pt idx="117">
                  <c:v>41667.810417000001</c:v>
                </c:pt>
                <c:pt idx="118">
                  <c:v>41667.811111000003</c:v>
                </c:pt>
                <c:pt idx="119">
                  <c:v>41667.811805999998</c:v>
                </c:pt>
                <c:pt idx="120">
                  <c:v>41667.8125</c:v>
                </c:pt>
                <c:pt idx="121">
                  <c:v>41667.813194000002</c:v>
                </c:pt>
                <c:pt idx="122">
                  <c:v>41667.813888999997</c:v>
                </c:pt>
                <c:pt idx="123">
                  <c:v>41667.814582999999</c:v>
                </c:pt>
                <c:pt idx="124">
                  <c:v>41667.815278000002</c:v>
                </c:pt>
                <c:pt idx="125">
                  <c:v>41667.815971999997</c:v>
                </c:pt>
                <c:pt idx="126">
                  <c:v>41667.816666999999</c:v>
                </c:pt>
                <c:pt idx="127">
                  <c:v>41667.817361000001</c:v>
                </c:pt>
                <c:pt idx="128">
                  <c:v>41667.818055999996</c:v>
                </c:pt>
                <c:pt idx="129">
                  <c:v>41667.818749999999</c:v>
                </c:pt>
                <c:pt idx="130">
                  <c:v>41667.819444000001</c:v>
                </c:pt>
                <c:pt idx="131">
                  <c:v>41667.820139000003</c:v>
                </c:pt>
                <c:pt idx="132">
                  <c:v>41667.820832999998</c:v>
                </c:pt>
                <c:pt idx="133">
                  <c:v>41667.821528</c:v>
                </c:pt>
                <c:pt idx="134">
                  <c:v>41667.822222000003</c:v>
                </c:pt>
                <c:pt idx="135">
                  <c:v>41667.822916999998</c:v>
                </c:pt>
                <c:pt idx="136">
                  <c:v>41667.823611</c:v>
                </c:pt>
                <c:pt idx="137">
                  <c:v>41667.824306000002</c:v>
                </c:pt>
                <c:pt idx="138">
                  <c:v>41667.824999999997</c:v>
                </c:pt>
                <c:pt idx="139">
                  <c:v>41667.825693999999</c:v>
                </c:pt>
                <c:pt idx="140">
                  <c:v>41667.826389000002</c:v>
                </c:pt>
                <c:pt idx="141">
                  <c:v>41667.827082999996</c:v>
                </c:pt>
                <c:pt idx="142">
                  <c:v>41667.827777999999</c:v>
                </c:pt>
                <c:pt idx="143">
                  <c:v>41667.828472000001</c:v>
                </c:pt>
                <c:pt idx="144">
                  <c:v>41667.829167000004</c:v>
                </c:pt>
                <c:pt idx="145">
                  <c:v>41667.829860999998</c:v>
                </c:pt>
                <c:pt idx="146">
                  <c:v>41667.830556000001</c:v>
                </c:pt>
                <c:pt idx="147">
                  <c:v>41667.831250000003</c:v>
                </c:pt>
                <c:pt idx="148">
                  <c:v>41667.831943999998</c:v>
                </c:pt>
                <c:pt idx="149">
                  <c:v>41667.832639</c:v>
                </c:pt>
                <c:pt idx="150">
                  <c:v>41667.833333000002</c:v>
                </c:pt>
                <c:pt idx="151">
                  <c:v>41667.834027999997</c:v>
                </c:pt>
                <c:pt idx="152">
                  <c:v>41667.834722</c:v>
                </c:pt>
                <c:pt idx="153">
                  <c:v>41667.835417000002</c:v>
                </c:pt>
                <c:pt idx="154">
                  <c:v>41667.836110999997</c:v>
                </c:pt>
                <c:pt idx="155">
                  <c:v>41667.836805999999</c:v>
                </c:pt>
                <c:pt idx="156">
                  <c:v>41667.837500000001</c:v>
                </c:pt>
                <c:pt idx="157">
                  <c:v>41667.838194000004</c:v>
                </c:pt>
                <c:pt idx="158">
                  <c:v>41667.838888999999</c:v>
                </c:pt>
                <c:pt idx="159">
                  <c:v>41667.839583000001</c:v>
                </c:pt>
                <c:pt idx="160">
                  <c:v>41667.840278000003</c:v>
                </c:pt>
                <c:pt idx="161">
                  <c:v>41667.840971999998</c:v>
                </c:pt>
                <c:pt idx="162">
                  <c:v>41667.841667000001</c:v>
                </c:pt>
                <c:pt idx="163">
                  <c:v>41667.842361000003</c:v>
                </c:pt>
                <c:pt idx="164">
                  <c:v>41667.843055999998</c:v>
                </c:pt>
                <c:pt idx="165">
                  <c:v>41667.84375</c:v>
                </c:pt>
                <c:pt idx="166">
                  <c:v>41667.844444000002</c:v>
                </c:pt>
                <c:pt idx="167">
                  <c:v>41667.845138999997</c:v>
                </c:pt>
                <c:pt idx="168">
                  <c:v>41667.845832999999</c:v>
                </c:pt>
                <c:pt idx="169">
                  <c:v>41667.846528000002</c:v>
                </c:pt>
                <c:pt idx="170">
                  <c:v>41667.847221999997</c:v>
                </c:pt>
                <c:pt idx="171">
                  <c:v>41667.847916999999</c:v>
                </c:pt>
                <c:pt idx="172">
                  <c:v>41667.848611000001</c:v>
                </c:pt>
                <c:pt idx="173">
                  <c:v>41667.849305999996</c:v>
                </c:pt>
                <c:pt idx="174">
                  <c:v>41667.85</c:v>
                </c:pt>
                <c:pt idx="175">
                  <c:v>41667.850694000001</c:v>
                </c:pt>
                <c:pt idx="176">
                  <c:v>41667.851389000003</c:v>
                </c:pt>
                <c:pt idx="177">
                  <c:v>41667.852082999998</c:v>
                </c:pt>
                <c:pt idx="178">
                  <c:v>41667.852778</c:v>
                </c:pt>
                <c:pt idx="179">
                  <c:v>41667.853472000003</c:v>
                </c:pt>
                <c:pt idx="180">
                  <c:v>41667.854166999998</c:v>
                </c:pt>
                <c:pt idx="181">
                  <c:v>41667.854861</c:v>
                </c:pt>
                <c:pt idx="182">
                  <c:v>41667.855556000002</c:v>
                </c:pt>
                <c:pt idx="183">
                  <c:v>41667.856249999997</c:v>
                </c:pt>
                <c:pt idx="184">
                  <c:v>41667.856943999999</c:v>
                </c:pt>
                <c:pt idx="185">
                  <c:v>41667.857639000002</c:v>
                </c:pt>
                <c:pt idx="186">
                  <c:v>41667.858332999996</c:v>
                </c:pt>
                <c:pt idx="187">
                  <c:v>41667.859027999999</c:v>
                </c:pt>
                <c:pt idx="188">
                  <c:v>41667.859722000001</c:v>
                </c:pt>
                <c:pt idx="189">
                  <c:v>41667.860417000004</c:v>
                </c:pt>
                <c:pt idx="190">
                  <c:v>41667.861110999998</c:v>
                </c:pt>
                <c:pt idx="191">
                  <c:v>41667.861806000001</c:v>
                </c:pt>
                <c:pt idx="192">
                  <c:v>41667.862500000003</c:v>
                </c:pt>
                <c:pt idx="193">
                  <c:v>41667.863193999998</c:v>
                </c:pt>
                <c:pt idx="194">
                  <c:v>41667.863889</c:v>
                </c:pt>
                <c:pt idx="195">
                  <c:v>41667.864583000002</c:v>
                </c:pt>
                <c:pt idx="196">
                  <c:v>41667.865277999997</c:v>
                </c:pt>
                <c:pt idx="197">
                  <c:v>41667.865972</c:v>
                </c:pt>
                <c:pt idx="198">
                  <c:v>41667.866667000002</c:v>
                </c:pt>
                <c:pt idx="199">
                  <c:v>41667.867360999997</c:v>
                </c:pt>
                <c:pt idx="200">
                  <c:v>41667.868055999999</c:v>
                </c:pt>
                <c:pt idx="201">
                  <c:v>41667.868750000001</c:v>
                </c:pt>
                <c:pt idx="202">
                  <c:v>41667.869444000004</c:v>
                </c:pt>
                <c:pt idx="203">
                  <c:v>41667.870138999999</c:v>
                </c:pt>
                <c:pt idx="204">
                  <c:v>41667.870833000001</c:v>
                </c:pt>
                <c:pt idx="205">
                  <c:v>41667.871528000003</c:v>
                </c:pt>
                <c:pt idx="206">
                  <c:v>41667.872221999998</c:v>
                </c:pt>
                <c:pt idx="207">
                  <c:v>41667.872917000001</c:v>
                </c:pt>
                <c:pt idx="208">
                  <c:v>41667.873611000003</c:v>
                </c:pt>
                <c:pt idx="209">
                  <c:v>41667.874305999998</c:v>
                </c:pt>
                <c:pt idx="210">
                  <c:v>41667.875</c:v>
                </c:pt>
                <c:pt idx="211">
                  <c:v>41667.875694000002</c:v>
                </c:pt>
                <c:pt idx="212">
                  <c:v>41667.876388999997</c:v>
                </c:pt>
                <c:pt idx="213">
                  <c:v>41667.877082999999</c:v>
                </c:pt>
                <c:pt idx="214">
                  <c:v>41667.877778000002</c:v>
                </c:pt>
                <c:pt idx="215">
                  <c:v>41667.878471999997</c:v>
                </c:pt>
                <c:pt idx="216">
                  <c:v>41667.879166999999</c:v>
                </c:pt>
                <c:pt idx="217">
                  <c:v>41667.879861000001</c:v>
                </c:pt>
                <c:pt idx="218">
                  <c:v>41667.880555999996</c:v>
                </c:pt>
                <c:pt idx="219">
                  <c:v>41667.881249999999</c:v>
                </c:pt>
                <c:pt idx="220">
                  <c:v>41667.881944000001</c:v>
                </c:pt>
                <c:pt idx="221">
                  <c:v>41667.882639000003</c:v>
                </c:pt>
                <c:pt idx="222">
                  <c:v>41667.883332999998</c:v>
                </c:pt>
                <c:pt idx="223">
                  <c:v>41667.884028</c:v>
                </c:pt>
                <c:pt idx="224">
                  <c:v>41667.884722000003</c:v>
                </c:pt>
                <c:pt idx="225">
                  <c:v>41667.885416999998</c:v>
                </c:pt>
                <c:pt idx="226">
                  <c:v>41667.886111</c:v>
                </c:pt>
                <c:pt idx="227">
                  <c:v>41667.886806000002</c:v>
                </c:pt>
                <c:pt idx="228">
                  <c:v>41667.887499999997</c:v>
                </c:pt>
                <c:pt idx="229">
                  <c:v>41667.888193999999</c:v>
                </c:pt>
                <c:pt idx="230">
                  <c:v>41667.888889000002</c:v>
                </c:pt>
                <c:pt idx="231">
                  <c:v>41667.889582999996</c:v>
                </c:pt>
                <c:pt idx="232">
                  <c:v>41667.890277999999</c:v>
                </c:pt>
                <c:pt idx="233">
                  <c:v>41667.890972000001</c:v>
                </c:pt>
                <c:pt idx="234">
                  <c:v>41667.891667000004</c:v>
                </c:pt>
                <c:pt idx="235">
                  <c:v>41667.892360999998</c:v>
                </c:pt>
                <c:pt idx="236">
                  <c:v>41667.893056000001</c:v>
                </c:pt>
                <c:pt idx="237">
                  <c:v>41667.893750000003</c:v>
                </c:pt>
                <c:pt idx="238">
                  <c:v>41667.894443999998</c:v>
                </c:pt>
                <c:pt idx="239">
                  <c:v>41667.895139</c:v>
                </c:pt>
                <c:pt idx="240">
                  <c:v>41667.895833000002</c:v>
                </c:pt>
                <c:pt idx="241">
                  <c:v>41667.896527999997</c:v>
                </c:pt>
                <c:pt idx="242">
                  <c:v>41667.897222</c:v>
                </c:pt>
                <c:pt idx="243">
                  <c:v>41667.897917000002</c:v>
                </c:pt>
                <c:pt idx="244">
                  <c:v>41667.898610999997</c:v>
                </c:pt>
                <c:pt idx="245">
                  <c:v>41667.899305999999</c:v>
                </c:pt>
                <c:pt idx="246">
                  <c:v>41667.9</c:v>
                </c:pt>
                <c:pt idx="247">
                  <c:v>41667.900694000004</c:v>
                </c:pt>
                <c:pt idx="248">
                  <c:v>41667.901388999999</c:v>
                </c:pt>
                <c:pt idx="249">
                  <c:v>41667.902083000001</c:v>
                </c:pt>
                <c:pt idx="250">
                  <c:v>41667.902778000003</c:v>
                </c:pt>
                <c:pt idx="251">
                  <c:v>41667.903471999998</c:v>
                </c:pt>
                <c:pt idx="252">
                  <c:v>41667.904167000001</c:v>
                </c:pt>
                <c:pt idx="253">
                  <c:v>41667.904861000003</c:v>
                </c:pt>
                <c:pt idx="254">
                  <c:v>41667.905555999998</c:v>
                </c:pt>
                <c:pt idx="255">
                  <c:v>41667.90625</c:v>
                </c:pt>
                <c:pt idx="256">
                  <c:v>41667.906944000002</c:v>
                </c:pt>
                <c:pt idx="257">
                  <c:v>41667.907638999997</c:v>
                </c:pt>
                <c:pt idx="258">
                  <c:v>41667.908332999999</c:v>
                </c:pt>
                <c:pt idx="259">
                  <c:v>41667.909028000002</c:v>
                </c:pt>
                <c:pt idx="260">
                  <c:v>41667.909721999997</c:v>
                </c:pt>
                <c:pt idx="261">
                  <c:v>41667.910416999999</c:v>
                </c:pt>
                <c:pt idx="262">
                  <c:v>41667.911111000001</c:v>
                </c:pt>
                <c:pt idx="263">
                  <c:v>41667.911805999996</c:v>
                </c:pt>
                <c:pt idx="264">
                  <c:v>41667.912499999999</c:v>
                </c:pt>
                <c:pt idx="265">
                  <c:v>41667.913194000001</c:v>
                </c:pt>
                <c:pt idx="266">
                  <c:v>41667.913889000003</c:v>
                </c:pt>
                <c:pt idx="267">
                  <c:v>41667.914582999998</c:v>
                </c:pt>
                <c:pt idx="268">
                  <c:v>41667.915278</c:v>
                </c:pt>
                <c:pt idx="269">
                  <c:v>41667.915972000003</c:v>
                </c:pt>
                <c:pt idx="270">
                  <c:v>41667.916666999998</c:v>
                </c:pt>
                <c:pt idx="271">
                  <c:v>41667.917361</c:v>
                </c:pt>
                <c:pt idx="272">
                  <c:v>41667.918056000002</c:v>
                </c:pt>
                <c:pt idx="273">
                  <c:v>41667.918749999997</c:v>
                </c:pt>
                <c:pt idx="274">
                  <c:v>41667.919443999999</c:v>
                </c:pt>
                <c:pt idx="275">
                  <c:v>41667.920139000002</c:v>
                </c:pt>
                <c:pt idx="276">
                  <c:v>41667.920832999996</c:v>
                </c:pt>
                <c:pt idx="277">
                  <c:v>41667.921527999999</c:v>
                </c:pt>
                <c:pt idx="278">
                  <c:v>41667.922222000001</c:v>
                </c:pt>
                <c:pt idx="279">
                  <c:v>41667.922917000004</c:v>
                </c:pt>
                <c:pt idx="280">
                  <c:v>41667.923610999998</c:v>
                </c:pt>
                <c:pt idx="281">
                  <c:v>41667.924306000001</c:v>
                </c:pt>
                <c:pt idx="282">
                  <c:v>41667.925000000003</c:v>
                </c:pt>
                <c:pt idx="283">
                  <c:v>41667.925693999998</c:v>
                </c:pt>
                <c:pt idx="284">
                  <c:v>41667.926389</c:v>
                </c:pt>
                <c:pt idx="285">
                  <c:v>41667.927083000002</c:v>
                </c:pt>
                <c:pt idx="286">
                  <c:v>41667.927777999997</c:v>
                </c:pt>
                <c:pt idx="287">
                  <c:v>41667.928472</c:v>
                </c:pt>
                <c:pt idx="288">
                  <c:v>41667.929167000002</c:v>
                </c:pt>
                <c:pt idx="289">
                  <c:v>41667.929860999997</c:v>
                </c:pt>
                <c:pt idx="290">
                  <c:v>41667.930555999999</c:v>
                </c:pt>
                <c:pt idx="291">
                  <c:v>41667.931250000001</c:v>
                </c:pt>
                <c:pt idx="292">
                  <c:v>41667.931944000004</c:v>
                </c:pt>
                <c:pt idx="293">
                  <c:v>41667.932638999999</c:v>
                </c:pt>
                <c:pt idx="294">
                  <c:v>41667.933333000001</c:v>
                </c:pt>
                <c:pt idx="295">
                  <c:v>41667.934028000003</c:v>
                </c:pt>
                <c:pt idx="296">
                  <c:v>41667.934721999998</c:v>
                </c:pt>
                <c:pt idx="297">
                  <c:v>41667.935417000001</c:v>
                </c:pt>
                <c:pt idx="298">
                  <c:v>41667.936111000003</c:v>
                </c:pt>
                <c:pt idx="299">
                  <c:v>41667.936805999998</c:v>
                </c:pt>
                <c:pt idx="300">
                  <c:v>41667.9375</c:v>
                </c:pt>
                <c:pt idx="301">
                  <c:v>41667.938194000002</c:v>
                </c:pt>
                <c:pt idx="302">
                  <c:v>41667.938888999997</c:v>
                </c:pt>
                <c:pt idx="303">
                  <c:v>41667.939582999999</c:v>
                </c:pt>
                <c:pt idx="304">
                  <c:v>41667.940278000002</c:v>
                </c:pt>
                <c:pt idx="305">
                  <c:v>41667.940971999997</c:v>
                </c:pt>
                <c:pt idx="306">
                  <c:v>41667.941666999999</c:v>
                </c:pt>
                <c:pt idx="307">
                  <c:v>41667.942361000001</c:v>
                </c:pt>
                <c:pt idx="308">
                  <c:v>41667.943055999996</c:v>
                </c:pt>
                <c:pt idx="309">
                  <c:v>41667.943749999999</c:v>
                </c:pt>
                <c:pt idx="310">
                  <c:v>41667.944444000001</c:v>
                </c:pt>
                <c:pt idx="311">
                  <c:v>41667.945139000003</c:v>
                </c:pt>
                <c:pt idx="312">
                  <c:v>41667.945832999998</c:v>
                </c:pt>
                <c:pt idx="313">
                  <c:v>41667.946528</c:v>
                </c:pt>
                <c:pt idx="314">
                  <c:v>41667.947222000003</c:v>
                </c:pt>
                <c:pt idx="315">
                  <c:v>41667.947916999998</c:v>
                </c:pt>
                <c:pt idx="316">
                  <c:v>41667.948611</c:v>
                </c:pt>
                <c:pt idx="317">
                  <c:v>41667.949306000002</c:v>
                </c:pt>
                <c:pt idx="318">
                  <c:v>41667.949999999997</c:v>
                </c:pt>
                <c:pt idx="319">
                  <c:v>41667.950693999999</c:v>
                </c:pt>
                <c:pt idx="320">
                  <c:v>41667.951389000002</c:v>
                </c:pt>
                <c:pt idx="321">
                  <c:v>41667.952082999996</c:v>
                </c:pt>
                <c:pt idx="322">
                  <c:v>41667.952777999999</c:v>
                </c:pt>
                <c:pt idx="323">
                  <c:v>41667.953472000001</c:v>
                </c:pt>
                <c:pt idx="324">
                  <c:v>41667.954167000004</c:v>
                </c:pt>
                <c:pt idx="325">
                  <c:v>41667.954860999998</c:v>
                </c:pt>
                <c:pt idx="326">
                  <c:v>41667.955556000001</c:v>
                </c:pt>
                <c:pt idx="327">
                  <c:v>41667.956250000003</c:v>
                </c:pt>
                <c:pt idx="328">
                  <c:v>41667.956943999998</c:v>
                </c:pt>
                <c:pt idx="329">
                  <c:v>41667.957639</c:v>
                </c:pt>
                <c:pt idx="330">
                  <c:v>41667.958333000002</c:v>
                </c:pt>
                <c:pt idx="331">
                  <c:v>41667.959027999997</c:v>
                </c:pt>
                <c:pt idx="332">
                  <c:v>41667.959722</c:v>
                </c:pt>
                <c:pt idx="333">
                  <c:v>41667.960417000002</c:v>
                </c:pt>
                <c:pt idx="334">
                  <c:v>41667.961110999997</c:v>
                </c:pt>
                <c:pt idx="335">
                  <c:v>41667.961805999999</c:v>
                </c:pt>
                <c:pt idx="336">
                  <c:v>41667.962500000001</c:v>
                </c:pt>
                <c:pt idx="337">
                  <c:v>41667.963194000004</c:v>
                </c:pt>
                <c:pt idx="338">
                  <c:v>41667.963888999999</c:v>
                </c:pt>
                <c:pt idx="339">
                  <c:v>41667.964583000001</c:v>
                </c:pt>
                <c:pt idx="340">
                  <c:v>41667.965278000003</c:v>
                </c:pt>
                <c:pt idx="341">
                  <c:v>41667.965971999998</c:v>
                </c:pt>
                <c:pt idx="342">
                  <c:v>41667.966667000001</c:v>
                </c:pt>
                <c:pt idx="343">
                  <c:v>41667.967361000003</c:v>
                </c:pt>
                <c:pt idx="344">
                  <c:v>41667.968055999998</c:v>
                </c:pt>
                <c:pt idx="345">
                  <c:v>41667.96875</c:v>
                </c:pt>
                <c:pt idx="346">
                  <c:v>41667.969444000002</c:v>
                </c:pt>
                <c:pt idx="347">
                  <c:v>41667.970138999997</c:v>
                </c:pt>
                <c:pt idx="348">
                  <c:v>41667.970832999999</c:v>
                </c:pt>
                <c:pt idx="349">
                  <c:v>41667.971528000002</c:v>
                </c:pt>
                <c:pt idx="350">
                  <c:v>41667.972221999997</c:v>
                </c:pt>
                <c:pt idx="351">
                  <c:v>41667.972916999999</c:v>
                </c:pt>
                <c:pt idx="352">
                  <c:v>41667.973611000001</c:v>
                </c:pt>
                <c:pt idx="353">
                  <c:v>41667.974305999996</c:v>
                </c:pt>
                <c:pt idx="354">
                  <c:v>41667.974999999999</c:v>
                </c:pt>
                <c:pt idx="355">
                  <c:v>41667.975694000001</c:v>
                </c:pt>
                <c:pt idx="356">
                  <c:v>41667.976389000003</c:v>
                </c:pt>
                <c:pt idx="357">
                  <c:v>41667.977082999998</c:v>
                </c:pt>
                <c:pt idx="358">
                  <c:v>41667.977778</c:v>
                </c:pt>
                <c:pt idx="359">
                  <c:v>41667.978472000003</c:v>
                </c:pt>
                <c:pt idx="360">
                  <c:v>41667.979166999998</c:v>
                </c:pt>
                <c:pt idx="361">
                  <c:v>41667.979861</c:v>
                </c:pt>
                <c:pt idx="362">
                  <c:v>41667.980556000002</c:v>
                </c:pt>
                <c:pt idx="363">
                  <c:v>41667.981249999997</c:v>
                </c:pt>
                <c:pt idx="364">
                  <c:v>41667.981943999999</c:v>
                </c:pt>
                <c:pt idx="365">
                  <c:v>41667.982639000002</c:v>
                </c:pt>
                <c:pt idx="366">
                  <c:v>41667.983332999996</c:v>
                </c:pt>
                <c:pt idx="367">
                  <c:v>41667.984027999999</c:v>
                </c:pt>
                <c:pt idx="368">
                  <c:v>41667.984722000001</c:v>
                </c:pt>
                <c:pt idx="369">
                  <c:v>41667.985417000004</c:v>
                </c:pt>
                <c:pt idx="370">
                  <c:v>41667.986110999998</c:v>
                </c:pt>
                <c:pt idx="371">
                  <c:v>41667.986806000001</c:v>
                </c:pt>
                <c:pt idx="372">
                  <c:v>41667.987500000003</c:v>
                </c:pt>
                <c:pt idx="373">
                  <c:v>41667.988193999998</c:v>
                </c:pt>
                <c:pt idx="374">
                  <c:v>41667.988889</c:v>
                </c:pt>
                <c:pt idx="375">
                  <c:v>41667.989583000002</c:v>
                </c:pt>
                <c:pt idx="376">
                  <c:v>41667.990277999997</c:v>
                </c:pt>
                <c:pt idx="377">
                  <c:v>41667.990972</c:v>
                </c:pt>
                <c:pt idx="378">
                  <c:v>41667.991667000002</c:v>
                </c:pt>
                <c:pt idx="379">
                  <c:v>41667.992360999997</c:v>
                </c:pt>
                <c:pt idx="380">
                  <c:v>41667.993055999999</c:v>
                </c:pt>
                <c:pt idx="381">
                  <c:v>41667.993750000001</c:v>
                </c:pt>
                <c:pt idx="382">
                  <c:v>41667.994444000004</c:v>
                </c:pt>
                <c:pt idx="383">
                  <c:v>41667.995138999999</c:v>
                </c:pt>
                <c:pt idx="384">
                  <c:v>41667.995833000001</c:v>
                </c:pt>
                <c:pt idx="385">
                  <c:v>41667.996528000003</c:v>
                </c:pt>
                <c:pt idx="386">
                  <c:v>41667.997221999998</c:v>
                </c:pt>
                <c:pt idx="387">
                  <c:v>41667.997917000001</c:v>
                </c:pt>
                <c:pt idx="388">
                  <c:v>41667.998611000003</c:v>
                </c:pt>
                <c:pt idx="389">
                  <c:v>41667.999305999998</c:v>
                </c:pt>
                <c:pt idx="390">
                  <c:v>41668</c:v>
                </c:pt>
                <c:pt idx="391">
                  <c:v>41668.000694000002</c:v>
                </c:pt>
                <c:pt idx="392">
                  <c:v>41668.001388999997</c:v>
                </c:pt>
                <c:pt idx="393">
                  <c:v>41668.002082999999</c:v>
                </c:pt>
                <c:pt idx="394">
                  <c:v>41668.002778000002</c:v>
                </c:pt>
                <c:pt idx="395">
                  <c:v>41668.003471999997</c:v>
                </c:pt>
                <c:pt idx="396">
                  <c:v>41668.004166999999</c:v>
                </c:pt>
                <c:pt idx="397">
                  <c:v>41668.004861000001</c:v>
                </c:pt>
                <c:pt idx="398">
                  <c:v>41668.005555999996</c:v>
                </c:pt>
                <c:pt idx="399">
                  <c:v>41668.006249999999</c:v>
                </c:pt>
                <c:pt idx="400">
                  <c:v>41668.006944000001</c:v>
                </c:pt>
                <c:pt idx="401">
                  <c:v>41668.007639000003</c:v>
                </c:pt>
                <c:pt idx="402">
                  <c:v>41668.008332999998</c:v>
                </c:pt>
                <c:pt idx="403">
                  <c:v>41668.009028</c:v>
                </c:pt>
                <c:pt idx="404">
                  <c:v>41668.009722000003</c:v>
                </c:pt>
                <c:pt idx="405">
                  <c:v>41668.010416999998</c:v>
                </c:pt>
                <c:pt idx="406">
                  <c:v>41668.011111</c:v>
                </c:pt>
                <c:pt idx="407">
                  <c:v>41668.011806000002</c:v>
                </c:pt>
                <c:pt idx="408">
                  <c:v>41668.012499999997</c:v>
                </c:pt>
                <c:pt idx="409">
                  <c:v>41668.013193999999</c:v>
                </c:pt>
                <c:pt idx="410">
                  <c:v>41668.013889000002</c:v>
                </c:pt>
                <c:pt idx="411">
                  <c:v>41668.014582999996</c:v>
                </c:pt>
                <c:pt idx="412">
                  <c:v>41668.015277999999</c:v>
                </c:pt>
                <c:pt idx="413">
                  <c:v>41668.015972000001</c:v>
                </c:pt>
                <c:pt idx="414">
                  <c:v>41668.016667000004</c:v>
                </c:pt>
                <c:pt idx="415">
                  <c:v>41668.017360999998</c:v>
                </c:pt>
                <c:pt idx="416">
                  <c:v>41668.018056000001</c:v>
                </c:pt>
                <c:pt idx="417">
                  <c:v>41668.018750000003</c:v>
                </c:pt>
                <c:pt idx="418">
                  <c:v>41668.019443999998</c:v>
                </c:pt>
                <c:pt idx="419">
                  <c:v>41668.020139</c:v>
                </c:pt>
                <c:pt idx="420">
                  <c:v>41668.020833000002</c:v>
                </c:pt>
                <c:pt idx="421">
                  <c:v>41668.021527999997</c:v>
                </c:pt>
                <c:pt idx="422">
                  <c:v>41668.022222</c:v>
                </c:pt>
                <c:pt idx="423">
                  <c:v>41668.022917000002</c:v>
                </c:pt>
                <c:pt idx="424">
                  <c:v>41668.023610999997</c:v>
                </c:pt>
                <c:pt idx="425">
                  <c:v>41668.024305999999</c:v>
                </c:pt>
                <c:pt idx="426">
                  <c:v>41668.025000000001</c:v>
                </c:pt>
                <c:pt idx="427">
                  <c:v>41668.025694000004</c:v>
                </c:pt>
                <c:pt idx="428">
                  <c:v>41668.026388999999</c:v>
                </c:pt>
                <c:pt idx="429">
                  <c:v>41668.027083000001</c:v>
                </c:pt>
                <c:pt idx="430">
                  <c:v>41668.027778000003</c:v>
                </c:pt>
                <c:pt idx="431">
                  <c:v>41668.028471999998</c:v>
                </c:pt>
                <c:pt idx="432">
                  <c:v>41668.029167000001</c:v>
                </c:pt>
                <c:pt idx="433">
                  <c:v>41668.029861000003</c:v>
                </c:pt>
                <c:pt idx="434">
                  <c:v>41668.030555999998</c:v>
                </c:pt>
                <c:pt idx="435">
                  <c:v>41668.03125</c:v>
                </c:pt>
                <c:pt idx="436">
                  <c:v>41668.031944000002</c:v>
                </c:pt>
                <c:pt idx="437">
                  <c:v>41668.032638999997</c:v>
                </c:pt>
                <c:pt idx="438">
                  <c:v>41668.033332999999</c:v>
                </c:pt>
                <c:pt idx="439">
                  <c:v>41668.034028000002</c:v>
                </c:pt>
                <c:pt idx="440">
                  <c:v>41668.034721999997</c:v>
                </c:pt>
                <c:pt idx="441">
                  <c:v>41668.035416999999</c:v>
                </c:pt>
                <c:pt idx="442">
                  <c:v>41668.036111000001</c:v>
                </c:pt>
                <c:pt idx="443">
                  <c:v>41668.036805999996</c:v>
                </c:pt>
                <c:pt idx="444">
                  <c:v>41668.037499999999</c:v>
                </c:pt>
                <c:pt idx="445">
                  <c:v>41668.038194000001</c:v>
                </c:pt>
                <c:pt idx="446">
                  <c:v>41668.038889000003</c:v>
                </c:pt>
                <c:pt idx="447">
                  <c:v>41668.039582999998</c:v>
                </c:pt>
                <c:pt idx="448">
                  <c:v>41668.040278</c:v>
                </c:pt>
                <c:pt idx="449">
                  <c:v>41668.040972000003</c:v>
                </c:pt>
                <c:pt idx="450">
                  <c:v>41668.041666999998</c:v>
                </c:pt>
                <c:pt idx="451">
                  <c:v>41668.042361</c:v>
                </c:pt>
                <c:pt idx="452">
                  <c:v>41668.043056000002</c:v>
                </c:pt>
                <c:pt idx="453">
                  <c:v>41668.043749999997</c:v>
                </c:pt>
                <c:pt idx="454">
                  <c:v>41668.044443999999</c:v>
                </c:pt>
                <c:pt idx="455">
                  <c:v>41668.045139000002</c:v>
                </c:pt>
                <c:pt idx="456">
                  <c:v>41668.045832999996</c:v>
                </c:pt>
                <c:pt idx="457">
                  <c:v>41668.046527999999</c:v>
                </c:pt>
                <c:pt idx="458">
                  <c:v>41668.047222000001</c:v>
                </c:pt>
                <c:pt idx="459">
                  <c:v>41668.047917000004</c:v>
                </c:pt>
                <c:pt idx="460">
                  <c:v>41668.048610999998</c:v>
                </c:pt>
                <c:pt idx="461">
                  <c:v>41668.049306000001</c:v>
                </c:pt>
                <c:pt idx="462">
                  <c:v>41668.050000000003</c:v>
                </c:pt>
                <c:pt idx="463">
                  <c:v>41668.050693999998</c:v>
                </c:pt>
                <c:pt idx="464">
                  <c:v>41668.051389</c:v>
                </c:pt>
                <c:pt idx="465">
                  <c:v>41668.052083000002</c:v>
                </c:pt>
                <c:pt idx="466">
                  <c:v>41668.052777999997</c:v>
                </c:pt>
                <c:pt idx="467">
                  <c:v>41668.053472</c:v>
                </c:pt>
                <c:pt idx="468">
                  <c:v>41668.054167000002</c:v>
                </c:pt>
                <c:pt idx="469">
                  <c:v>41668.054860999997</c:v>
                </c:pt>
                <c:pt idx="470">
                  <c:v>41668.055555999999</c:v>
                </c:pt>
                <c:pt idx="471">
                  <c:v>41668.056250000001</c:v>
                </c:pt>
                <c:pt idx="472">
                  <c:v>41668.056944000004</c:v>
                </c:pt>
                <c:pt idx="473">
                  <c:v>41668.057638999999</c:v>
                </c:pt>
                <c:pt idx="474">
                  <c:v>41668.058333000001</c:v>
                </c:pt>
                <c:pt idx="475">
                  <c:v>41668.059028000003</c:v>
                </c:pt>
                <c:pt idx="476">
                  <c:v>41668.059721999998</c:v>
                </c:pt>
                <c:pt idx="477">
                  <c:v>41668.060417000001</c:v>
                </c:pt>
                <c:pt idx="478">
                  <c:v>41668.061111000003</c:v>
                </c:pt>
                <c:pt idx="479">
                  <c:v>41668.061805999998</c:v>
                </c:pt>
                <c:pt idx="480">
                  <c:v>41668.0625</c:v>
                </c:pt>
                <c:pt idx="481">
                  <c:v>41668.063194000002</c:v>
                </c:pt>
                <c:pt idx="482">
                  <c:v>41668.063888999997</c:v>
                </c:pt>
                <c:pt idx="483">
                  <c:v>41668.064582999999</c:v>
                </c:pt>
                <c:pt idx="484">
                  <c:v>41668.065278000002</c:v>
                </c:pt>
                <c:pt idx="485">
                  <c:v>41668.065971999997</c:v>
                </c:pt>
                <c:pt idx="486">
                  <c:v>41668.066666999999</c:v>
                </c:pt>
                <c:pt idx="487">
                  <c:v>41668.067361000001</c:v>
                </c:pt>
                <c:pt idx="488">
                  <c:v>41668.068055999996</c:v>
                </c:pt>
                <c:pt idx="489">
                  <c:v>41668.068749999999</c:v>
                </c:pt>
                <c:pt idx="490">
                  <c:v>41668.069444000001</c:v>
                </c:pt>
                <c:pt idx="491">
                  <c:v>41668.070139000003</c:v>
                </c:pt>
                <c:pt idx="492">
                  <c:v>41668.070832999998</c:v>
                </c:pt>
                <c:pt idx="493">
                  <c:v>41668.071528</c:v>
                </c:pt>
                <c:pt idx="494">
                  <c:v>41668.072222000003</c:v>
                </c:pt>
                <c:pt idx="495">
                  <c:v>41668.072916999998</c:v>
                </c:pt>
                <c:pt idx="496">
                  <c:v>41668.073611</c:v>
                </c:pt>
                <c:pt idx="497">
                  <c:v>41668.074306000002</c:v>
                </c:pt>
                <c:pt idx="498">
                  <c:v>41668.074999999997</c:v>
                </c:pt>
                <c:pt idx="499">
                  <c:v>41668.075693999999</c:v>
                </c:pt>
                <c:pt idx="500">
                  <c:v>41668.076389000002</c:v>
                </c:pt>
                <c:pt idx="501">
                  <c:v>41668.077082999996</c:v>
                </c:pt>
                <c:pt idx="502">
                  <c:v>41668.077777999999</c:v>
                </c:pt>
                <c:pt idx="503">
                  <c:v>41668.078472000001</c:v>
                </c:pt>
                <c:pt idx="504">
                  <c:v>41668.079167000004</c:v>
                </c:pt>
                <c:pt idx="505">
                  <c:v>41668.079860999998</c:v>
                </c:pt>
                <c:pt idx="506">
                  <c:v>41668.080556000001</c:v>
                </c:pt>
                <c:pt idx="507">
                  <c:v>41668.081250000003</c:v>
                </c:pt>
                <c:pt idx="508">
                  <c:v>41668.081943999998</c:v>
                </c:pt>
                <c:pt idx="509">
                  <c:v>41668.082639</c:v>
                </c:pt>
                <c:pt idx="510">
                  <c:v>41668.083333000002</c:v>
                </c:pt>
                <c:pt idx="511">
                  <c:v>41668.084027999997</c:v>
                </c:pt>
                <c:pt idx="512">
                  <c:v>41668.084722</c:v>
                </c:pt>
                <c:pt idx="513">
                  <c:v>41668.085417000002</c:v>
                </c:pt>
                <c:pt idx="514">
                  <c:v>41668.086110999997</c:v>
                </c:pt>
                <c:pt idx="515">
                  <c:v>41668.086805999999</c:v>
                </c:pt>
                <c:pt idx="516">
                  <c:v>41668.087500000001</c:v>
                </c:pt>
                <c:pt idx="517">
                  <c:v>41668.088194000004</c:v>
                </c:pt>
                <c:pt idx="518">
                  <c:v>41668.088888999999</c:v>
                </c:pt>
                <c:pt idx="519">
                  <c:v>41668.089583000001</c:v>
                </c:pt>
                <c:pt idx="520">
                  <c:v>41668.090278000003</c:v>
                </c:pt>
                <c:pt idx="521">
                  <c:v>41668.090971999998</c:v>
                </c:pt>
                <c:pt idx="522">
                  <c:v>41668.091667000001</c:v>
                </c:pt>
                <c:pt idx="523">
                  <c:v>41668.092361000003</c:v>
                </c:pt>
                <c:pt idx="524">
                  <c:v>41668.093055999998</c:v>
                </c:pt>
                <c:pt idx="525">
                  <c:v>41668.09375</c:v>
                </c:pt>
                <c:pt idx="526">
                  <c:v>41668.094444000002</c:v>
                </c:pt>
                <c:pt idx="527">
                  <c:v>41668.095138999997</c:v>
                </c:pt>
                <c:pt idx="528">
                  <c:v>41668.095832999999</c:v>
                </c:pt>
                <c:pt idx="529">
                  <c:v>41668.096528000002</c:v>
                </c:pt>
                <c:pt idx="530">
                  <c:v>41668.097221999997</c:v>
                </c:pt>
                <c:pt idx="531">
                  <c:v>41668.097916999999</c:v>
                </c:pt>
                <c:pt idx="532">
                  <c:v>41668.098611000001</c:v>
                </c:pt>
                <c:pt idx="533">
                  <c:v>41668.099305999996</c:v>
                </c:pt>
                <c:pt idx="534">
                  <c:v>41668.1</c:v>
                </c:pt>
                <c:pt idx="535">
                  <c:v>41668.100694000001</c:v>
                </c:pt>
                <c:pt idx="536">
                  <c:v>41668.101389000003</c:v>
                </c:pt>
                <c:pt idx="537">
                  <c:v>41668.102082999998</c:v>
                </c:pt>
                <c:pt idx="538">
                  <c:v>41668.102778</c:v>
                </c:pt>
                <c:pt idx="539">
                  <c:v>41668.103472000003</c:v>
                </c:pt>
                <c:pt idx="540">
                  <c:v>41668.104166999998</c:v>
                </c:pt>
                <c:pt idx="541">
                  <c:v>41668.104861</c:v>
                </c:pt>
                <c:pt idx="542">
                  <c:v>41668.105556000002</c:v>
                </c:pt>
                <c:pt idx="543">
                  <c:v>41668.106249999997</c:v>
                </c:pt>
                <c:pt idx="544">
                  <c:v>41668.106943999999</c:v>
                </c:pt>
                <c:pt idx="545">
                  <c:v>41668.107639000002</c:v>
                </c:pt>
                <c:pt idx="546">
                  <c:v>41668.108332999996</c:v>
                </c:pt>
                <c:pt idx="547">
                  <c:v>41668.109027999999</c:v>
                </c:pt>
                <c:pt idx="548">
                  <c:v>41668.109722000001</c:v>
                </c:pt>
                <c:pt idx="549">
                  <c:v>41668.110417000004</c:v>
                </c:pt>
                <c:pt idx="550">
                  <c:v>41668.111110999998</c:v>
                </c:pt>
                <c:pt idx="551">
                  <c:v>41668.111806000001</c:v>
                </c:pt>
                <c:pt idx="552">
                  <c:v>41668.112500000003</c:v>
                </c:pt>
                <c:pt idx="553">
                  <c:v>41668.113193999998</c:v>
                </c:pt>
                <c:pt idx="554">
                  <c:v>41668.113889</c:v>
                </c:pt>
                <c:pt idx="555">
                  <c:v>41668.114583000002</c:v>
                </c:pt>
                <c:pt idx="556">
                  <c:v>41668.115277999997</c:v>
                </c:pt>
                <c:pt idx="557">
                  <c:v>41668.115972</c:v>
                </c:pt>
                <c:pt idx="558">
                  <c:v>41668.116667000002</c:v>
                </c:pt>
                <c:pt idx="559">
                  <c:v>41668.117360999997</c:v>
                </c:pt>
                <c:pt idx="560">
                  <c:v>41668.118055999999</c:v>
                </c:pt>
                <c:pt idx="561">
                  <c:v>41668.118750000001</c:v>
                </c:pt>
                <c:pt idx="562">
                  <c:v>41668.119444000004</c:v>
                </c:pt>
                <c:pt idx="563">
                  <c:v>41668.120138999999</c:v>
                </c:pt>
                <c:pt idx="564">
                  <c:v>41668.120833000001</c:v>
                </c:pt>
                <c:pt idx="565">
                  <c:v>41668.121528000003</c:v>
                </c:pt>
                <c:pt idx="566">
                  <c:v>41668.122221999998</c:v>
                </c:pt>
                <c:pt idx="567">
                  <c:v>41668.122917000001</c:v>
                </c:pt>
                <c:pt idx="568">
                  <c:v>41668.123611000003</c:v>
                </c:pt>
                <c:pt idx="569">
                  <c:v>41668.124305999998</c:v>
                </c:pt>
                <c:pt idx="570">
                  <c:v>41668.125</c:v>
                </c:pt>
                <c:pt idx="571">
                  <c:v>41668.125694000002</c:v>
                </c:pt>
                <c:pt idx="572">
                  <c:v>41668.126388999997</c:v>
                </c:pt>
                <c:pt idx="573">
                  <c:v>41668.127082999999</c:v>
                </c:pt>
                <c:pt idx="574">
                  <c:v>41668.127778000002</c:v>
                </c:pt>
                <c:pt idx="575">
                  <c:v>41668.128471999997</c:v>
                </c:pt>
                <c:pt idx="576">
                  <c:v>41668.129166999999</c:v>
                </c:pt>
                <c:pt idx="577">
                  <c:v>41668.129861000001</c:v>
                </c:pt>
                <c:pt idx="578">
                  <c:v>41668.130555999996</c:v>
                </c:pt>
                <c:pt idx="579">
                  <c:v>41668.131249999999</c:v>
                </c:pt>
                <c:pt idx="580">
                  <c:v>41668.131944000001</c:v>
                </c:pt>
                <c:pt idx="581">
                  <c:v>41668.132639000003</c:v>
                </c:pt>
                <c:pt idx="582">
                  <c:v>41668.133332999998</c:v>
                </c:pt>
                <c:pt idx="583">
                  <c:v>41668.134028</c:v>
                </c:pt>
                <c:pt idx="584">
                  <c:v>41668.134722000003</c:v>
                </c:pt>
                <c:pt idx="585">
                  <c:v>41668.135416999998</c:v>
                </c:pt>
                <c:pt idx="586">
                  <c:v>41668.136111</c:v>
                </c:pt>
                <c:pt idx="587">
                  <c:v>41668.136806000002</c:v>
                </c:pt>
                <c:pt idx="588">
                  <c:v>41668.137499999997</c:v>
                </c:pt>
                <c:pt idx="589">
                  <c:v>41668.138193999999</c:v>
                </c:pt>
                <c:pt idx="590">
                  <c:v>41668.138889000002</c:v>
                </c:pt>
                <c:pt idx="591">
                  <c:v>41668.139582999996</c:v>
                </c:pt>
                <c:pt idx="592">
                  <c:v>41668.140277999999</c:v>
                </c:pt>
                <c:pt idx="593">
                  <c:v>41668.140972000001</c:v>
                </c:pt>
                <c:pt idx="594">
                  <c:v>41668.141667000004</c:v>
                </c:pt>
                <c:pt idx="595">
                  <c:v>41668.142360999998</c:v>
                </c:pt>
                <c:pt idx="596">
                  <c:v>41668.143056000001</c:v>
                </c:pt>
                <c:pt idx="597">
                  <c:v>41668.143750000003</c:v>
                </c:pt>
                <c:pt idx="598">
                  <c:v>41668.144443999998</c:v>
                </c:pt>
                <c:pt idx="599">
                  <c:v>41668.145139</c:v>
                </c:pt>
                <c:pt idx="600">
                  <c:v>41668.145833000002</c:v>
                </c:pt>
                <c:pt idx="601">
                  <c:v>41668.146527999997</c:v>
                </c:pt>
                <c:pt idx="602">
                  <c:v>41668.147222</c:v>
                </c:pt>
                <c:pt idx="603">
                  <c:v>41668.147917000002</c:v>
                </c:pt>
                <c:pt idx="604">
                  <c:v>41668.148610999997</c:v>
                </c:pt>
                <c:pt idx="605">
                  <c:v>41668.149305999999</c:v>
                </c:pt>
                <c:pt idx="606">
                  <c:v>41668.15</c:v>
                </c:pt>
                <c:pt idx="607">
                  <c:v>41668.150694000004</c:v>
                </c:pt>
                <c:pt idx="608">
                  <c:v>41668.151388999999</c:v>
                </c:pt>
                <c:pt idx="609">
                  <c:v>41668.152083000001</c:v>
                </c:pt>
                <c:pt idx="610">
                  <c:v>41668.152778000003</c:v>
                </c:pt>
                <c:pt idx="611">
                  <c:v>41668.153471999998</c:v>
                </c:pt>
                <c:pt idx="612">
                  <c:v>41668.154167000001</c:v>
                </c:pt>
                <c:pt idx="613">
                  <c:v>41668.154861000003</c:v>
                </c:pt>
                <c:pt idx="614">
                  <c:v>41668.155555999998</c:v>
                </c:pt>
                <c:pt idx="615">
                  <c:v>41668.15625</c:v>
                </c:pt>
                <c:pt idx="616">
                  <c:v>41668.156944000002</c:v>
                </c:pt>
                <c:pt idx="617">
                  <c:v>41668.157638999997</c:v>
                </c:pt>
                <c:pt idx="618">
                  <c:v>41668.158332999999</c:v>
                </c:pt>
                <c:pt idx="619">
                  <c:v>41668.159028000002</c:v>
                </c:pt>
                <c:pt idx="620">
                  <c:v>41668.159721999997</c:v>
                </c:pt>
                <c:pt idx="621">
                  <c:v>41668.160416999999</c:v>
                </c:pt>
                <c:pt idx="622">
                  <c:v>41668.161111000001</c:v>
                </c:pt>
                <c:pt idx="623">
                  <c:v>41668.161805999996</c:v>
                </c:pt>
                <c:pt idx="624">
                  <c:v>41668.162499999999</c:v>
                </c:pt>
                <c:pt idx="625">
                  <c:v>41668.163194000001</c:v>
                </c:pt>
                <c:pt idx="626">
                  <c:v>41668.163889000003</c:v>
                </c:pt>
                <c:pt idx="627">
                  <c:v>41668.164582999998</c:v>
                </c:pt>
                <c:pt idx="628">
                  <c:v>41668.165278</c:v>
                </c:pt>
                <c:pt idx="629">
                  <c:v>41668.165972000003</c:v>
                </c:pt>
                <c:pt idx="630">
                  <c:v>41668.166666999998</c:v>
                </c:pt>
                <c:pt idx="631">
                  <c:v>41668.167361</c:v>
                </c:pt>
                <c:pt idx="632">
                  <c:v>41668.168056000002</c:v>
                </c:pt>
                <c:pt idx="633">
                  <c:v>41668.168749999997</c:v>
                </c:pt>
                <c:pt idx="634">
                  <c:v>41668.169443999999</c:v>
                </c:pt>
                <c:pt idx="635">
                  <c:v>41668.170139000002</c:v>
                </c:pt>
                <c:pt idx="636">
                  <c:v>41668.170832999996</c:v>
                </c:pt>
                <c:pt idx="637">
                  <c:v>41668.171527999999</c:v>
                </c:pt>
                <c:pt idx="638">
                  <c:v>41668.172222000001</c:v>
                </c:pt>
                <c:pt idx="639">
                  <c:v>41668.172917000004</c:v>
                </c:pt>
                <c:pt idx="640">
                  <c:v>41668.173610999998</c:v>
                </c:pt>
                <c:pt idx="641">
                  <c:v>41668.174306000001</c:v>
                </c:pt>
                <c:pt idx="642">
                  <c:v>41668.175000000003</c:v>
                </c:pt>
                <c:pt idx="643">
                  <c:v>41668.175693999998</c:v>
                </c:pt>
                <c:pt idx="644">
                  <c:v>41668.176389</c:v>
                </c:pt>
                <c:pt idx="645">
                  <c:v>41668.177083000002</c:v>
                </c:pt>
                <c:pt idx="646">
                  <c:v>41668.177777999997</c:v>
                </c:pt>
                <c:pt idx="647">
                  <c:v>41668.178472</c:v>
                </c:pt>
                <c:pt idx="648">
                  <c:v>41668.179167000002</c:v>
                </c:pt>
                <c:pt idx="649">
                  <c:v>41668.179860999997</c:v>
                </c:pt>
                <c:pt idx="650">
                  <c:v>41668.180555999999</c:v>
                </c:pt>
                <c:pt idx="651">
                  <c:v>41668.181250000001</c:v>
                </c:pt>
                <c:pt idx="652">
                  <c:v>41668.181944000004</c:v>
                </c:pt>
                <c:pt idx="653">
                  <c:v>41668.182638999999</c:v>
                </c:pt>
                <c:pt idx="654">
                  <c:v>41668.183333000001</c:v>
                </c:pt>
                <c:pt idx="655">
                  <c:v>41668.184028000003</c:v>
                </c:pt>
                <c:pt idx="656">
                  <c:v>41668.184721999998</c:v>
                </c:pt>
                <c:pt idx="657">
                  <c:v>41668.185417000001</c:v>
                </c:pt>
                <c:pt idx="658">
                  <c:v>41668.186111000003</c:v>
                </c:pt>
                <c:pt idx="659">
                  <c:v>41668.186805999998</c:v>
                </c:pt>
                <c:pt idx="660">
                  <c:v>41668.1875</c:v>
                </c:pt>
                <c:pt idx="661">
                  <c:v>41668.188194000002</c:v>
                </c:pt>
                <c:pt idx="662">
                  <c:v>41668.188888999997</c:v>
                </c:pt>
                <c:pt idx="663">
                  <c:v>41668.189582999999</c:v>
                </c:pt>
                <c:pt idx="664">
                  <c:v>41668.190278000002</c:v>
                </c:pt>
                <c:pt idx="665">
                  <c:v>41668.190971999997</c:v>
                </c:pt>
                <c:pt idx="666">
                  <c:v>41668.191666999999</c:v>
                </c:pt>
                <c:pt idx="667">
                  <c:v>41668.192361000001</c:v>
                </c:pt>
                <c:pt idx="668">
                  <c:v>41668.193055999996</c:v>
                </c:pt>
                <c:pt idx="669">
                  <c:v>41668.193749999999</c:v>
                </c:pt>
                <c:pt idx="670">
                  <c:v>41668.194444000001</c:v>
                </c:pt>
                <c:pt idx="671">
                  <c:v>41668.195139000003</c:v>
                </c:pt>
                <c:pt idx="672">
                  <c:v>41668.195832999998</c:v>
                </c:pt>
                <c:pt idx="673">
                  <c:v>41668.196528</c:v>
                </c:pt>
                <c:pt idx="674">
                  <c:v>41668.197222000003</c:v>
                </c:pt>
                <c:pt idx="675">
                  <c:v>41668.197916999998</c:v>
                </c:pt>
                <c:pt idx="676">
                  <c:v>41668.198611</c:v>
                </c:pt>
                <c:pt idx="677">
                  <c:v>41668.199306000002</c:v>
                </c:pt>
                <c:pt idx="678">
                  <c:v>41668.199999999997</c:v>
                </c:pt>
                <c:pt idx="679">
                  <c:v>41668.200693999999</c:v>
                </c:pt>
                <c:pt idx="680">
                  <c:v>41668.201389000002</c:v>
                </c:pt>
                <c:pt idx="681">
                  <c:v>41668.202082999996</c:v>
                </c:pt>
                <c:pt idx="682">
                  <c:v>41668.202777999999</c:v>
                </c:pt>
                <c:pt idx="683">
                  <c:v>41668.203472000001</c:v>
                </c:pt>
                <c:pt idx="684">
                  <c:v>41668.204167000004</c:v>
                </c:pt>
                <c:pt idx="685">
                  <c:v>41668.204860999998</c:v>
                </c:pt>
                <c:pt idx="686">
                  <c:v>41668.205556000001</c:v>
                </c:pt>
                <c:pt idx="687">
                  <c:v>41668.206250000003</c:v>
                </c:pt>
                <c:pt idx="688">
                  <c:v>41668.206943999998</c:v>
                </c:pt>
                <c:pt idx="689">
                  <c:v>41668.207639</c:v>
                </c:pt>
                <c:pt idx="690">
                  <c:v>41668.208333000002</c:v>
                </c:pt>
                <c:pt idx="691">
                  <c:v>41668.209027999997</c:v>
                </c:pt>
                <c:pt idx="692">
                  <c:v>41668.209722</c:v>
                </c:pt>
                <c:pt idx="693">
                  <c:v>41668.210417000002</c:v>
                </c:pt>
                <c:pt idx="694">
                  <c:v>41668.211110999997</c:v>
                </c:pt>
                <c:pt idx="695">
                  <c:v>41668.211805999999</c:v>
                </c:pt>
                <c:pt idx="696">
                  <c:v>41668.212500000001</c:v>
                </c:pt>
                <c:pt idx="697">
                  <c:v>41668.213194000004</c:v>
                </c:pt>
                <c:pt idx="698">
                  <c:v>41668.213888999999</c:v>
                </c:pt>
                <c:pt idx="699">
                  <c:v>41668.214583000001</c:v>
                </c:pt>
                <c:pt idx="700">
                  <c:v>41668.215278000003</c:v>
                </c:pt>
                <c:pt idx="701">
                  <c:v>41668.215971999998</c:v>
                </c:pt>
                <c:pt idx="702">
                  <c:v>41668.216667000001</c:v>
                </c:pt>
                <c:pt idx="703">
                  <c:v>41668.217361000003</c:v>
                </c:pt>
                <c:pt idx="704">
                  <c:v>41668.218055999998</c:v>
                </c:pt>
                <c:pt idx="705">
                  <c:v>41668.21875</c:v>
                </c:pt>
                <c:pt idx="706">
                  <c:v>41668.219444000002</c:v>
                </c:pt>
                <c:pt idx="707">
                  <c:v>41668.220138999997</c:v>
                </c:pt>
                <c:pt idx="708">
                  <c:v>41668.220832999999</c:v>
                </c:pt>
                <c:pt idx="709">
                  <c:v>41668.221528000002</c:v>
                </c:pt>
                <c:pt idx="710">
                  <c:v>41668.222221999997</c:v>
                </c:pt>
                <c:pt idx="711">
                  <c:v>41668.222916999999</c:v>
                </c:pt>
                <c:pt idx="712">
                  <c:v>41668.223611000001</c:v>
                </c:pt>
                <c:pt idx="713">
                  <c:v>41668.224305999996</c:v>
                </c:pt>
                <c:pt idx="714">
                  <c:v>41668.224999999999</c:v>
                </c:pt>
                <c:pt idx="715">
                  <c:v>41668.225694000001</c:v>
                </c:pt>
                <c:pt idx="716">
                  <c:v>41668.226389000003</c:v>
                </c:pt>
                <c:pt idx="717">
                  <c:v>41668.227082999998</c:v>
                </c:pt>
                <c:pt idx="718">
                  <c:v>41668.227778</c:v>
                </c:pt>
                <c:pt idx="719">
                  <c:v>41668.228472000003</c:v>
                </c:pt>
                <c:pt idx="720">
                  <c:v>41668.229166999998</c:v>
                </c:pt>
                <c:pt idx="721">
                  <c:v>41668.229861</c:v>
                </c:pt>
                <c:pt idx="722">
                  <c:v>41668.230556000002</c:v>
                </c:pt>
                <c:pt idx="723">
                  <c:v>41668.231249999997</c:v>
                </c:pt>
                <c:pt idx="724">
                  <c:v>41668.231943999999</c:v>
                </c:pt>
                <c:pt idx="725">
                  <c:v>41668.232639000002</c:v>
                </c:pt>
                <c:pt idx="726">
                  <c:v>41668.233332999996</c:v>
                </c:pt>
                <c:pt idx="727">
                  <c:v>41668.234027999999</c:v>
                </c:pt>
                <c:pt idx="728">
                  <c:v>41668.234722000001</c:v>
                </c:pt>
                <c:pt idx="729">
                  <c:v>41668.235417000004</c:v>
                </c:pt>
                <c:pt idx="730">
                  <c:v>41668.236110999998</c:v>
                </c:pt>
                <c:pt idx="731">
                  <c:v>41668.236806000001</c:v>
                </c:pt>
                <c:pt idx="732">
                  <c:v>41668.237500000003</c:v>
                </c:pt>
                <c:pt idx="733">
                  <c:v>41668.238193999998</c:v>
                </c:pt>
                <c:pt idx="734">
                  <c:v>41668.238889</c:v>
                </c:pt>
                <c:pt idx="735">
                  <c:v>41668.239583000002</c:v>
                </c:pt>
                <c:pt idx="736">
                  <c:v>41668.240277999997</c:v>
                </c:pt>
                <c:pt idx="737">
                  <c:v>41668.240972</c:v>
                </c:pt>
                <c:pt idx="738">
                  <c:v>41668.241667000002</c:v>
                </c:pt>
                <c:pt idx="739">
                  <c:v>41668.242360999997</c:v>
                </c:pt>
                <c:pt idx="740">
                  <c:v>41668.243055999999</c:v>
                </c:pt>
                <c:pt idx="741">
                  <c:v>41668.243750000001</c:v>
                </c:pt>
                <c:pt idx="742">
                  <c:v>41668.244444000004</c:v>
                </c:pt>
                <c:pt idx="743">
                  <c:v>41668.245138999999</c:v>
                </c:pt>
                <c:pt idx="744">
                  <c:v>41668.245833000001</c:v>
                </c:pt>
                <c:pt idx="745">
                  <c:v>41668.246528000003</c:v>
                </c:pt>
                <c:pt idx="746">
                  <c:v>41668.247221999998</c:v>
                </c:pt>
                <c:pt idx="747">
                  <c:v>41668.247917000001</c:v>
                </c:pt>
                <c:pt idx="748">
                  <c:v>41668.248611000003</c:v>
                </c:pt>
                <c:pt idx="749">
                  <c:v>41668.249305999998</c:v>
                </c:pt>
                <c:pt idx="750">
                  <c:v>41668.25</c:v>
                </c:pt>
                <c:pt idx="751">
                  <c:v>41668.250694000002</c:v>
                </c:pt>
                <c:pt idx="752">
                  <c:v>41668.251388999997</c:v>
                </c:pt>
                <c:pt idx="753">
                  <c:v>41668.252082999999</c:v>
                </c:pt>
                <c:pt idx="754">
                  <c:v>41668.252778000002</c:v>
                </c:pt>
                <c:pt idx="755">
                  <c:v>41668.253471999997</c:v>
                </c:pt>
                <c:pt idx="756">
                  <c:v>41668.254166999999</c:v>
                </c:pt>
                <c:pt idx="757">
                  <c:v>41668.254861000001</c:v>
                </c:pt>
                <c:pt idx="758">
                  <c:v>41668.255555999996</c:v>
                </c:pt>
                <c:pt idx="759">
                  <c:v>41668.256249999999</c:v>
                </c:pt>
                <c:pt idx="760">
                  <c:v>41668.256944000001</c:v>
                </c:pt>
                <c:pt idx="761">
                  <c:v>41668.257639000003</c:v>
                </c:pt>
                <c:pt idx="762">
                  <c:v>41668.258332999998</c:v>
                </c:pt>
                <c:pt idx="763">
                  <c:v>41668.259028</c:v>
                </c:pt>
                <c:pt idx="764">
                  <c:v>41668.259722000003</c:v>
                </c:pt>
                <c:pt idx="765">
                  <c:v>41668.260416999998</c:v>
                </c:pt>
                <c:pt idx="766">
                  <c:v>41668.261111</c:v>
                </c:pt>
                <c:pt idx="767">
                  <c:v>41668.261806000002</c:v>
                </c:pt>
                <c:pt idx="768">
                  <c:v>41668.262499999997</c:v>
                </c:pt>
                <c:pt idx="769">
                  <c:v>41668.263193999999</c:v>
                </c:pt>
                <c:pt idx="770">
                  <c:v>41668.263889000002</c:v>
                </c:pt>
                <c:pt idx="771">
                  <c:v>41668.264582999996</c:v>
                </c:pt>
                <c:pt idx="772">
                  <c:v>41668.265277999999</c:v>
                </c:pt>
                <c:pt idx="773">
                  <c:v>41668.265972000001</c:v>
                </c:pt>
                <c:pt idx="774">
                  <c:v>41668.266667000004</c:v>
                </c:pt>
                <c:pt idx="775">
                  <c:v>41668.267360999998</c:v>
                </c:pt>
                <c:pt idx="776">
                  <c:v>41668.268056000001</c:v>
                </c:pt>
                <c:pt idx="777">
                  <c:v>41668.268750000003</c:v>
                </c:pt>
                <c:pt idx="778">
                  <c:v>41668.269443999998</c:v>
                </c:pt>
                <c:pt idx="779">
                  <c:v>41668.270139</c:v>
                </c:pt>
                <c:pt idx="780">
                  <c:v>41668.270833000002</c:v>
                </c:pt>
                <c:pt idx="781">
                  <c:v>41668.271527999997</c:v>
                </c:pt>
                <c:pt idx="782">
                  <c:v>41668.272222</c:v>
                </c:pt>
                <c:pt idx="783">
                  <c:v>41668.272917000002</c:v>
                </c:pt>
                <c:pt idx="784">
                  <c:v>41668.273610999997</c:v>
                </c:pt>
                <c:pt idx="785">
                  <c:v>41668.274305999999</c:v>
                </c:pt>
                <c:pt idx="786">
                  <c:v>41668.275000000001</c:v>
                </c:pt>
                <c:pt idx="787">
                  <c:v>41668.275694000004</c:v>
                </c:pt>
                <c:pt idx="788">
                  <c:v>41668.276388999999</c:v>
                </c:pt>
                <c:pt idx="789">
                  <c:v>41668.277083000001</c:v>
                </c:pt>
                <c:pt idx="790">
                  <c:v>41668.277778000003</c:v>
                </c:pt>
                <c:pt idx="791">
                  <c:v>41668.278471999998</c:v>
                </c:pt>
                <c:pt idx="792">
                  <c:v>41668.279167000001</c:v>
                </c:pt>
                <c:pt idx="793">
                  <c:v>41668.279861000003</c:v>
                </c:pt>
                <c:pt idx="794">
                  <c:v>41668.280555999998</c:v>
                </c:pt>
                <c:pt idx="795">
                  <c:v>41668.28125</c:v>
                </c:pt>
                <c:pt idx="796">
                  <c:v>41668.281944000002</c:v>
                </c:pt>
                <c:pt idx="797">
                  <c:v>41668.282638999997</c:v>
                </c:pt>
                <c:pt idx="798">
                  <c:v>41668.283332999999</c:v>
                </c:pt>
                <c:pt idx="799">
                  <c:v>41668.284028000002</c:v>
                </c:pt>
                <c:pt idx="800">
                  <c:v>41668.284721999997</c:v>
                </c:pt>
                <c:pt idx="801">
                  <c:v>41668.285416999999</c:v>
                </c:pt>
                <c:pt idx="802">
                  <c:v>41668.286111000001</c:v>
                </c:pt>
                <c:pt idx="803">
                  <c:v>41668.286805999996</c:v>
                </c:pt>
                <c:pt idx="804">
                  <c:v>41668.287499999999</c:v>
                </c:pt>
                <c:pt idx="805">
                  <c:v>41668.288194000001</c:v>
                </c:pt>
                <c:pt idx="806">
                  <c:v>41668.288889000003</c:v>
                </c:pt>
                <c:pt idx="807">
                  <c:v>41668.289582999998</c:v>
                </c:pt>
                <c:pt idx="808">
                  <c:v>41668.290278</c:v>
                </c:pt>
                <c:pt idx="809">
                  <c:v>41668.290972000003</c:v>
                </c:pt>
                <c:pt idx="810">
                  <c:v>41668.291666999998</c:v>
                </c:pt>
                <c:pt idx="811">
                  <c:v>41668.292361</c:v>
                </c:pt>
                <c:pt idx="812">
                  <c:v>41668.293056000002</c:v>
                </c:pt>
                <c:pt idx="813">
                  <c:v>41668.293749999997</c:v>
                </c:pt>
                <c:pt idx="814">
                  <c:v>41668.294443999999</c:v>
                </c:pt>
                <c:pt idx="815">
                  <c:v>41668.295139000002</c:v>
                </c:pt>
                <c:pt idx="816">
                  <c:v>41668.295832999996</c:v>
                </c:pt>
                <c:pt idx="817">
                  <c:v>41668.296527999999</c:v>
                </c:pt>
                <c:pt idx="818">
                  <c:v>41668.297222000001</c:v>
                </c:pt>
                <c:pt idx="819">
                  <c:v>41668.297917000004</c:v>
                </c:pt>
                <c:pt idx="820">
                  <c:v>41668.298610999998</c:v>
                </c:pt>
                <c:pt idx="821">
                  <c:v>41668.299306000001</c:v>
                </c:pt>
                <c:pt idx="822">
                  <c:v>41668.300000000003</c:v>
                </c:pt>
                <c:pt idx="823">
                  <c:v>41668.300693999998</c:v>
                </c:pt>
                <c:pt idx="824">
                  <c:v>41668.301389</c:v>
                </c:pt>
                <c:pt idx="825">
                  <c:v>41668.302083000002</c:v>
                </c:pt>
                <c:pt idx="826">
                  <c:v>41668.302777999997</c:v>
                </c:pt>
                <c:pt idx="827">
                  <c:v>41668.303472</c:v>
                </c:pt>
                <c:pt idx="828">
                  <c:v>41668.304167000002</c:v>
                </c:pt>
                <c:pt idx="829">
                  <c:v>41668.304860999997</c:v>
                </c:pt>
                <c:pt idx="830">
                  <c:v>41668.305555999999</c:v>
                </c:pt>
                <c:pt idx="831">
                  <c:v>41668.306250000001</c:v>
                </c:pt>
                <c:pt idx="832">
                  <c:v>41668.306944000004</c:v>
                </c:pt>
                <c:pt idx="833">
                  <c:v>41668.307638999999</c:v>
                </c:pt>
                <c:pt idx="834">
                  <c:v>41668.308333000001</c:v>
                </c:pt>
                <c:pt idx="835">
                  <c:v>41668.309028000003</c:v>
                </c:pt>
                <c:pt idx="836">
                  <c:v>41668.309721999998</c:v>
                </c:pt>
                <c:pt idx="837">
                  <c:v>41668.310417000001</c:v>
                </c:pt>
                <c:pt idx="838">
                  <c:v>41668.311111000003</c:v>
                </c:pt>
                <c:pt idx="839">
                  <c:v>41668.311805999998</c:v>
                </c:pt>
                <c:pt idx="840">
                  <c:v>41668.3125</c:v>
                </c:pt>
                <c:pt idx="841">
                  <c:v>41668.313194000002</c:v>
                </c:pt>
                <c:pt idx="842">
                  <c:v>41668.313888999997</c:v>
                </c:pt>
                <c:pt idx="843">
                  <c:v>41668.314582999999</c:v>
                </c:pt>
                <c:pt idx="844">
                  <c:v>41668.315278000002</c:v>
                </c:pt>
                <c:pt idx="845">
                  <c:v>41668.315971999997</c:v>
                </c:pt>
                <c:pt idx="846">
                  <c:v>41668.316666999999</c:v>
                </c:pt>
                <c:pt idx="847">
                  <c:v>41668.317361000001</c:v>
                </c:pt>
                <c:pt idx="848">
                  <c:v>41668.318055999996</c:v>
                </c:pt>
                <c:pt idx="849">
                  <c:v>41668.318749999999</c:v>
                </c:pt>
                <c:pt idx="850">
                  <c:v>41668.319444000001</c:v>
                </c:pt>
                <c:pt idx="851">
                  <c:v>41668.320139000003</c:v>
                </c:pt>
                <c:pt idx="852">
                  <c:v>41668.320832999998</c:v>
                </c:pt>
                <c:pt idx="853">
                  <c:v>41668.321528</c:v>
                </c:pt>
                <c:pt idx="854">
                  <c:v>41668.322222000003</c:v>
                </c:pt>
                <c:pt idx="855">
                  <c:v>41668.322916999998</c:v>
                </c:pt>
                <c:pt idx="856">
                  <c:v>41668.323611</c:v>
                </c:pt>
                <c:pt idx="857">
                  <c:v>41668.324306000002</c:v>
                </c:pt>
                <c:pt idx="858">
                  <c:v>41668.324999999997</c:v>
                </c:pt>
                <c:pt idx="859">
                  <c:v>41668.325693999999</c:v>
                </c:pt>
                <c:pt idx="860">
                  <c:v>41668.326389000002</c:v>
                </c:pt>
                <c:pt idx="861">
                  <c:v>41668.327082999996</c:v>
                </c:pt>
                <c:pt idx="862">
                  <c:v>41668.327777999999</c:v>
                </c:pt>
                <c:pt idx="863">
                  <c:v>41668.328472000001</c:v>
                </c:pt>
                <c:pt idx="864">
                  <c:v>41668.329167000004</c:v>
                </c:pt>
                <c:pt idx="865">
                  <c:v>41668.329860999998</c:v>
                </c:pt>
                <c:pt idx="866">
                  <c:v>41668.330556000001</c:v>
                </c:pt>
                <c:pt idx="867">
                  <c:v>41668.331250000003</c:v>
                </c:pt>
                <c:pt idx="868">
                  <c:v>41668.331943999998</c:v>
                </c:pt>
                <c:pt idx="869">
                  <c:v>41668.332639</c:v>
                </c:pt>
                <c:pt idx="870">
                  <c:v>41668.333333000002</c:v>
                </c:pt>
                <c:pt idx="871">
                  <c:v>41668.334027999997</c:v>
                </c:pt>
                <c:pt idx="872">
                  <c:v>41668.334722</c:v>
                </c:pt>
                <c:pt idx="873">
                  <c:v>41668.335417000002</c:v>
                </c:pt>
                <c:pt idx="874">
                  <c:v>41668.336110999997</c:v>
                </c:pt>
                <c:pt idx="875">
                  <c:v>41668.336805999999</c:v>
                </c:pt>
                <c:pt idx="876">
                  <c:v>41668.337500000001</c:v>
                </c:pt>
                <c:pt idx="877">
                  <c:v>41668.338194000004</c:v>
                </c:pt>
                <c:pt idx="878">
                  <c:v>41668.338888999999</c:v>
                </c:pt>
                <c:pt idx="879">
                  <c:v>41668.339583000001</c:v>
                </c:pt>
                <c:pt idx="880">
                  <c:v>41668.340278000003</c:v>
                </c:pt>
                <c:pt idx="881">
                  <c:v>41668.340971999998</c:v>
                </c:pt>
              </c:numCache>
            </c:numRef>
          </c:xVal>
          <c:yVal>
            <c:numRef>
              <c:f>'G1~S28-01-14-16-36-05~E29-01-14'!$D$3:$D$884</c:f>
              <c:numCache>
                <c:formatCode>General</c:formatCode>
                <c:ptCount val="882"/>
                <c:pt idx="0">
                  <c:v>2.5070000000000001</c:v>
                </c:pt>
                <c:pt idx="1">
                  <c:v>2.5070000000000001</c:v>
                </c:pt>
                <c:pt idx="2">
                  <c:v>2.5070000000000001</c:v>
                </c:pt>
                <c:pt idx="3">
                  <c:v>2.5070000000000001</c:v>
                </c:pt>
                <c:pt idx="4">
                  <c:v>2.5070000000000001</c:v>
                </c:pt>
                <c:pt idx="5">
                  <c:v>2.5070000000000001</c:v>
                </c:pt>
                <c:pt idx="6">
                  <c:v>2.5070000000000001</c:v>
                </c:pt>
                <c:pt idx="7">
                  <c:v>2.5070000000000001</c:v>
                </c:pt>
                <c:pt idx="8">
                  <c:v>2.5070000000000001</c:v>
                </c:pt>
                <c:pt idx="9">
                  <c:v>2.5070000000000001</c:v>
                </c:pt>
                <c:pt idx="10">
                  <c:v>2.5070000000000001</c:v>
                </c:pt>
                <c:pt idx="11">
                  <c:v>2.5070000000000001</c:v>
                </c:pt>
                <c:pt idx="12">
                  <c:v>2.5070000000000001</c:v>
                </c:pt>
                <c:pt idx="13">
                  <c:v>2.5070000000000001</c:v>
                </c:pt>
                <c:pt idx="14">
                  <c:v>2.5070000000000001</c:v>
                </c:pt>
                <c:pt idx="15">
                  <c:v>2.5070000000000001</c:v>
                </c:pt>
                <c:pt idx="16">
                  <c:v>2.5070000000000001</c:v>
                </c:pt>
                <c:pt idx="17">
                  <c:v>2.5070000000000001</c:v>
                </c:pt>
                <c:pt idx="18">
                  <c:v>2.5070000000000001</c:v>
                </c:pt>
                <c:pt idx="19">
                  <c:v>2.5070000000000001</c:v>
                </c:pt>
                <c:pt idx="20">
                  <c:v>2.5070000000000001</c:v>
                </c:pt>
                <c:pt idx="21">
                  <c:v>2.5070000000000001</c:v>
                </c:pt>
                <c:pt idx="22">
                  <c:v>2.5070000000000001</c:v>
                </c:pt>
                <c:pt idx="23">
                  <c:v>2.5070000000000001</c:v>
                </c:pt>
                <c:pt idx="24">
                  <c:v>2.5070000000000001</c:v>
                </c:pt>
                <c:pt idx="25">
                  <c:v>2.5070000000000001</c:v>
                </c:pt>
                <c:pt idx="26">
                  <c:v>2.5070000000000001</c:v>
                </c:pt>
                <c:pt idx="27">
                  <c:v>2.5070000000000001</c:v>
                </c:pt>
                <c:pt idx="28">
                  <c:v>2.5070000000000001</c:v>
                </c:pt>
                <c:pt idx="29">
                  <c:v>2.5070000000000001</c:v>
                </c:pt>
                <c:pt idx="30">
                  <c:v>2.5070000000000001</c:v>
                </c:pt>
                <c:pt idx="31">
                  <c:v>2.5070000000000001</c:v>
                </c:pt>
                <c:pt idx="32">
                  <c:v>2.5070000000000001</c:v>
                </c:pt>
                <c:pt idx="33">
                  <c:v>2.5070000000000001</c:v>
                </c:pt>
                <c:pt idx="34">
                  <c:v>2.5070000000000001</c:v>
                </c:pt>
                <c:pt idx="35">
                  <c:v>2.5070000000000001</c:v>
                </c:pt>
                <c:pt idx="36">
                  <c:v>2.5070000000000001</c:v>
                </c:pt>
                <c:pt idx="37">
                  <c:v>2.5070000000000001</c:v>
                </c:pt>
                <c:pt idx="38">
                  <c:v>2.5070000000000001</c:v>
                </c:pt>
                <c:pt idx="39">
                  <c:v>2.5070000000000001</c:v>
                </c:pt>
                <c:pt idx="40">
                  <c:v>2.5070000000000001</c:v>
                </c:pt>
                <c:pt idx="41">
                  <c:v>2.5070000000000001</c:v>
                </c:pt>
                <c:pt idx="42">
                  <c:v>2.5070000000000001</c:v>
                </c:pt>
                <c:pt idx="43">
                  <c:v>2.5070000000000001</c:v>
                </c:pt>
                <c:pt idx="44">
                  <c:v>2.5070000000000001</c:v>
                </c:pt>
                <c:pt idx="45">
                  <c:v>2.5070000000000001</c:v>
                </c:pt>
                <c:pt idx="46">
                  <c:v>2.5070000000000001</c:v>
                </c:pt>
                <c:pt idx="47">
                  <c:v>2.5070000000000001</c:v>
                </c:pt>
                <c:pt idx="48">
                  <c:v>2.5070000000000001</c:v>
                </c:pt>
                <c:pt idx="49">
                  <c:v>2.5070000000000001</c:v>
                </c:pt>
                <c:pt idx="50">
                  <c:v>2.5070000000000001</c:v>
                </c:pt>
                <c:pt idx="51">
                  <c:v>2.5070000000000001</c:v>
                </c:pt>
                <c:pt idx="52">
                  <c:v>2.5070000000000001</c:v>
                </c:pt>
                <c:pt idx="53">
                  <c:v>2.5070000000000001</c:v>
                </c:pt>
                <c:pt idx="54">
                  <c:v>2.5059999999999998</c:v>
                </c:pt>
                <c:pt idx="55">
                  <c:v>2.5059999999999998</c:v>
                </c:pt>
                <c:pt idx="56">
                  <c:v>2.5059999999999998</c:v>
                </c:pt>
                <c:pt idx="57">
                  <c:v>2.5059999999999998</c:v>
                </c:pt>
                <c:pt idx="58">
                  <c:v>2.5059999999999998</c:v>
                </c:pt>
                <c:pt idx="59">
                  <c:v>2.5059999999999998</c:v>
                </c:pt>
                <c:pt idx="60">
                  <c:v>2.5059999999999998</c:v>
                </c:pt>
                <c:pt idx="61">
                  <c:v>2.5059999999999998</c:v>
                </c:pt>
                <c:pt idx="62">
                  <c:v>2.5059999999999998</c:v>
                </c:pt>
                <c:pt idx="63">
                  <c:v>2.5059999999999998</c:v>
                </c:pt>
                <c:pt idx="64">
                  <c:v>2.5059999999999998</c:v>
                </c:pt>
                <c:pt idx="65">
                  <c:v>2.5059999999999998</c:v>
                </c:pt>
                <c:pt idx="66">
                  <c:v>2.5059999999999998</c:v>
                </c:pt>
                <c:pt idx="67">
                  <c:v>2.5059999999999998</c:v>
                </c:pt>
                <c:pt idx="68">
                  <c:v>2.5059999999999998</c:v>
                </c:pt>
                <c:pt idx="69">
                  <c:v>2.5059999999999998</c:v>
                </c:pt>
                <c:pt idx="70">
                  <c:v>2.5059999999999998</c:v>
                </c:pt>
                <c:pt idx="71">
                  <c:v>2.5059999999999998</c:v>
                </c:pt>
                <c:pt idx="72">
                  <c:v>2.5059999999999998</c:v>
                </c:pt>
                <c:pt idx="73">
                  <c:v>2.5059999999999998</c:v>
                </c:pt>
                <c:pt idx="74">
                  <c:v>2.5059999999999998</c:v>
                </c:pt>
                <c:pt idx="75">
                  <c:v>2.5059999999999998</c:v>
                </c:pt>
                <c:pt idx="76">
                  <c:v>2.5059999999999998</c:v>
                </c:pt>
                <c:pt idx="77">
                  <c:v>2.5059999999999998</c:v>
                </c:pt>
                <c:pt idx="78">
                  <c:v>2.5059999999999998</c:v>
                </c:pt>
                <c:pt idx="79">
                  <c:v>2.5059999999999998</c:v>
                </c:pt>
                <c:pt idx="80">
                  <c:v>2.5059999999999998</c:v>
                </c:pt>
                <c:pt idx="81">
                  <c:v>2.5059999999999998</c:v>
                </c:pt>
                <c:pt idx="82">
                  <c:v>2.5059999999999998</c:v>
                </c:pt>
                <c:pt idx="83">
                  <c:v>2.5059999999999998</c:v>
                </c:pt>
                <c:pt idx="84">
                  <c:v>2.5059999999999998</c:v>
                </c:pt>
                <c:pt idx="85">
                  <c:v>2.5059999999999998</c:v>
                </c:pt>
                <c:pt idx="86">
                  <c:v>2.5059999999999998</c:v>
                </c:pt>
                <c:pt idx="87">
                  <c:v>2.5059999999999998</c:v>
                </c:pt>
                <c:pt idx="88">
                  <c:v>2.5059999999999998</c:v>
                </c:pt>
                <c:pt idx="89">
                  <c:v>2.5059999999999998</c:v>
                </c:pt>
                <c:pt idx="90">
                  <c:v>2.5059999999999998</c:v>
                </c:pt>
                <c:pt idx="91">
                  <c:v>2.5059999999999998</c:v>
                </c:pt>
                <c:pt idx="92">
                  <c:v>2.5059999999999998</c:v>
                </c:pt>
                <c:pt idx="93">
                  <c:v>2.5059999999999998</c:v>
                </c:pt>
                <c:pt idx="94">
                  <c:v>2.5059999999999998</c:v>
                </c:pt>
                <c:pt idx="95">
                  <c:v>2.5059999999999998</c:v>
                </c:pt>
                <c:pt idx="96">
                  <c:v>2.5059999999999998</c:v>
                </c:pt>
                <c:pt idx="97">
                  <c:v>2.5059999999999998</c:v>
                </c:pt>
                <c:pt idx="98">
                  <c:v>2.5059999999999998</c:v>
                </c:pt>
                <c:pt idx="99">
                  <c:v>2.5059999999999998</c:v>
                </c:pt>
                <c:pt idx="100">
                  <c:v>2.5059999999999998</c:v>
                </c:pt>
                <c:pt idx="101">
                  <c:v>2.5059999999999998</c:v>
                </c:pt>
                <c:pt idx="102">
                  <c:v>2.5059999999999998</c:v>
                </c:pt>
                <c:pt idx="103">
                  <c:v>2.5059999999999998</c:v>
                </c:pt>
                <c:pt idx="104">
                  <c:v>2.5059999999999998</c:v>
                </c:pt>
                <c:pt idx="105">
                  <c:v>2.5059999999999998</c:v>
                </c:pt>
                <c:pt idx="106">
                  <c:v>2.5059999999999998</c:v>
                </c:pt>
                <c:pt idx="107">
                  <c:v>2.5059999999999998</c:v>
                </c:pt>
                <c:pt idx="108">
                  <c:v>2.5059999999999998</c:v>
                </c:pt>
                <c:pt idx="109">
                  <c:v>2.5059999999999998</c:v>
                </c:pt>
                <c:pt idx="110">
                  <c:v>2.5059999999999998</c:v>
                </c:pt>
                <c:pt idx="111">
                  <c:v>2.5059999999999998</c:v>
                </c:pt>
                <c:pt idx="112">
                  <c:v>2.5059999999999998</c:v>
                </c:pt>
                <c:pt idx="113">
                  <c:v>2.5059999999999998</c:v>
                </c:pt>
                <c:pt idx="114">
                  <c:v>2.5059999999999998</c:v>
                </c:pt>
                <c:pt idx="115">
                  <c:v>2.5059999999999998</c:v>
                </c:pt>
                <c:pt idx="116">
                  <c:v>2.5059999999999998</c:v>
                </c:pt>
                <c:pt idx="117">
                  <c:v>2.5059999999999998</c:v>
                </c:pt>
                <c:pt idx="118">
                  <c:v>2.5059999999999998</c:v>
                </c:pt>
                <c:pt idx="119">
                  <c:v>2.5059999999999998</c:v>
                </c:pt>
                <c:pt idx="120">
                  <c:v>2.5059999999999998</c:v>
                </c:pt>
                <c:pt idx="121">
                  <c:v>2.5059999999999998</c:v>
                </c:pt>
                <c:pt idx="122">
                  <c:v>2.5059999999999998</c:v>
                </c:pt>
                <c:pt idx="123">
                  <c:v>2.5059999999999998</c:v>
                </c:pt>
                <c:pt idx="124">
                  <c:v>2.5059999999999998</c:v>
                </c:pt>
                <c:pt idx="125">
                  <c:v>2.5059999999999998</c:v>
                </c:pt>
                <c:pt idx="126">
                  <c:v>2.5059999999999998</c:v>
                </c:pt>
                <c:pt idx="127">
                  <c:v>2.5059999999999998</c:v>
                </c:pt>
                <c:pt idx="128">
                  <c:v>2.5059999999999998</c:v>
                </c:pt>
                <c:pt idx="129">
                  <c:v>2.5059999999999998</c:v>
                </c:pt>
                <c:pt idx="130">
                  <c:v>2.5059999999999998</c:v>
                </c:pt>
                <c:pt idx="131">
                  <c:v>2.5059999999999998</c:v>
                </c:pt>
                <c:pt idx="132">
                  <c:v>2.5059999999999998</c:v>
                </c:pt>
                <c:pt idx="133">
                  <c:v>2.5059999999999998</c:v>
                </c:pt>
                <c:pt idx="134">
                  <c:v>2.5059999999999998</c:v>
                </c:pt>
                <c:pt idx="135">
                  <c:v>2.5059999999999998</c:v>
                </c:pt>
                <c:pt idx="136">
                  <c:v>2.5059999999999998</c:v>
                </c:pt>
                <c:pt idx="137">
                  <c:v>2.5059999999999998</c:v>
                </c:pt>
                <c:pt idx="138">
                  <c:v>2.5059999999999998</c:v>
                </c:pt>
                <c:pt idx="139">
                  <c:v>2.5059999999999998</c:v>
                </c:pt>
                <c:pt idx="140">
                  <c:v>2.5059999999999998</c:v>
                </c:pt>
                <c:pt idx="141">
                  <c:v>2.5059999999999998</c:v>
                </c:pt>
                <c:pt idx="142">
                  <c:v>2.5059999999999998</c:v>
                </c:pt>
                <c:pt idx="143">
                  <c:v>2.5059999999999998</c:v>
                </c:pt>
                <c:pt idx="144">
                  <c:v>2.5059999999999998</c:v>
                </c:pt>
                <c:pt idx="145">
                  <c:v>2.5059999999999998</c:v>
                </c:pt>
                <c:pt idx="146">
                  <c:v>2.5059999999999998</c:v>
                </c:pt>
                <c:pt idx="147">
                  <c:v>2.5059999999999998</c:v>
                </c:pt>
                <c:pt idx="148">
                  <c:v>2.5059999999999998</c:v>
                </c:pt>
                <c:pt idx="149">
                  <c:v>2.5059999999999998</c:v>
                </c:pt>
                <c:pt idx="150">
                  <c:v>2.5059999999999998</c:v>
                </c:pt>
                <c:pt idx="151">
                  <c:v>2.5059999999999998</c:v>
                </c:pt>
                <c:pt idx="152">
                  <c:v>2.5059999999999998</c:v>
                </c:pt>
                <c:pt idx="153">
                  <c:v>2.5059999999999998</c:v>
                </c:pt>
                <c:pt idx="154">
                  <c:v>2.5059999999999998</c:v>
                </c:pt>
                <c:pt idx="155">
                  <c:v>2.5059999999999998</c:v>
                </c:pt>
                <c:pt idx="156">
                  <c:v>2.5059999999999998</c:v>
                </c:pt>
                <c:pt idx="157">
                  <c:v>2.5059999999999998</c:v>
                </c:pt>
                <c:pt idx="158">
                  <c:v>2.5059999999999998</c:v>
                </c:pt>
                <c:pt idx="159">
                  <c:v>2.5059999999999998</c:v>
                </c:pt>
                <c:pt idx="160">
                  <c:v>2.5059999999999998</c:v>
                </c:pt>
                <c:pt idx="161">
                  <c:v>2.5059999999999998</c:v>
                </c:pt>
                <c:pt idx="162">
                  <c:v>2.5059999999999998</c:v>
                </c:pt>
                <c:pt idx="163">
                  <c:v>2.5059999999999998</c:v>
                </c:pt>
                <c:pt idx="164">
                  <c:v>2.5059999999999998</c:v>
                </c:pt>
                <c:pt idx="165">
                  <c:v>2.5059999999999998</c:v>
                </c:pt>
                <c:pt idx="166">
                  <c:v>2.5059999999999998</c:v>
                </c:pt>
                <c:pt idx="167">
                  <c:v>2.5059999999999998</c:v>
                </c:pt>
                <c:pt idx="168">
                  <c:v>2.5059999999999998</c:v>
                </c:pt>
                <c:pt idx="169">
                  <c:v>2.5059999999999998</c:v>
                </c:pt>
                <c:pt idx="170">
                  <c:v>2.5059999999999998</c:v>
                </c:pt>
                <c:pt idx="171">
                  <c:v>2.5059999999999998</c:v>
                </c:pt>
                <c:pt idx="172">
                  <c:v>2.5059999999999998</c:v>
                </c:pt>
                <c:pt idx="173">
                  <c:v>2.5059999999999998</c:v>
                </c:pt>
                <c:pt idx="174">
                  <c:v>2.5059999999999998</c:v>
                </c:pt>
                <c:pt idx="175">
                  <c:v>2.5059999999999998</c:v>
                </c:pt>
                <c:pt idx="176">
                  <c:v>2.5059999999999998</c:v>
                </c:pt>
                <c:pt idx="177">
                  <c:v>2.5059999999999998</c:v>
                </c:pt>
                <c:pt idx="178">
                  <c:v>2.5059999999999998</c:v>
                </c:pt>
                <c:pt idx="179">
                  <c:v>2.5059999999999998</c:v>
                </c:pt>
                <c:pt idx="180">
                  <c:v>2.5059999999999998</c:v>
                </c:pt>
                <c:pt idx="181">
                  <c:v>2.5059999999999998</c:v>
                </c:pt>
                <c:pt idx="182">
                  <c:v>2.5059999999999998</c:v>
                </c:pt>
                <c:pt idx="183">
                  <c:v>2.5059999999999998</c:v>
                </c:pt>
                <c:pt idx="184">
                  <c:v>2.5059999999999998</c:v>
                </c:pt>
                <c:pt idx="185">
                  <c:v>2.5059999999999998</c:v>
                </c:pt>
                <c:pt idx="186">
                  <c:v>2.5059999999999998</c:v>
                </c:pt>
                <c:pt idx="187">
                  <c:v>2.5059999999999998</c:v>
                </c:pt>
                <c:pt idx="188">
                  <c:v>2.5059999999999998</c:v>
                </c:pt>
                <c:pt idx="189">
                  <c:v>2.5059999999999998</c:v>
                </c:pt>
                <c:pt idx="190">
                  <c:v>2.5059999999999998</c:v>
                </c:pt>
                <c:pt idx="191">
                  <c:v>2.5059999999999998</c:v>
                </c:pt>
                <c:pt idx="192">
                  <c:v>2.5059999999999998</c:v>
                </c:pt>
                <c:pt idx="193">
                  <c:v>2.5059999999999998</c:v>
                </c:pt>
                <c:pt idx="194">
                  <c:v>2.5059999999999998</c:v>
                </c:pt>
                <c:pt idx="195">
                  <c:v>2.5059999999999998</c:v>
                </c:pt>
                <c:pt idx="196">
                  <c:v>2.5059999999999998</c:v>
                </c:pt>
                <c:pt idx="197">
                  <c:v>2.5059999999999998</c:v>
                </c:pt>
                <c:pt idx="198">
                  <c:v>2.5059999999999998</c:v>
                </c:pt>
                <c:pt idx="199">
                  <c:v>2.5059999999999998</c:v>
                </c:pt>
                <c:pt idx="200">
                  <c:v>2.5059999999999998</c:v>
                </c:pt>
                <c:pt idx="201">
                  <c:v>2.5059999999999998</c:v>
                </c:pt>
                <c:pt idx="202">
                  <c:v>2.5059999999999998</c:v>
                </c:pt>
                <c:pt idx="203">
                  <c:v>2.5059999999999998</c:v>
                </c:pt>
                <c:pt idx="204">
                  <c:v>2.5059999999999998</c:v>
                </c:pt>
                <c:pt idx="205">
                  <c:v>2.5059999999999998</c:v>
                </c:pt>
                <c:pt idx="206">
                  <c:v>2.5059999999999998</c:v>
                </c:pt>
                <c:pt idx="207">
                  <c:v>2.5059999999999998</c:v>
                </c:pt>
                <c:pt idx="208">
                  <c:v>2.5049999999999999</c:v>
                </c:pt>
                <c:pt idx="209">
                  <c:v>2.5049999999999999</c:v>
                </c:pt>
                <c:pt idx="210">
                  <c:v>2.5049999999999999</c:v>
                </c:pt>
                <c:pt idx="211">
                  <c:v>2.5049999999999999</c:v>
                </c:pt>
                <c:pt idx="212">
                  <c:v>2.5049999999999999</c:v>
                </c:pt>
                <c:pt idx="213">
                  <c:v>2.5049999999999999</c:v>
                </c:pt>
                <c:pt idx="214">
                  <c:v>2.5049999999999999</c:v>
                </c:pt>
                <c:pt idx="215">
                  <c:v>2.5049999999999999</c:v>
                </c:pt>
                <c:pt idx="216">
                  <c:v>2.5049999999999999</c:v>
                </c:pt>
                <c:pt idx="217">
                  <c:v>2.5049999999999999</c:v>
                </c:pt>
                <c:pt idx="218">
                  <c:v>2.5049999999999999</c:v>
                </c:pt>
                <c:pt idx="219">
                  <c:v>2.5049999999999999</c:v>
                </c:pt>
                <c:pt idx="220">
                  <c:v>2.5049999999999999</c:v>
                </c:pt>
                <c:pt idx="221">
                  <c:v>2.5049999999999999</c:v>
                </c:pt>
                <c:pt idx="222">
                  <c:v>2.5049999999999999</c:v>
                </c:pt>
                <c:pt idx="223">
                  <c:v>2.5049999999999999</c:v>
                </c:pt>
                <c:pt idx="224">
                  <c:v>2.5049999999999999</c:v>
                </c:pt>
                <c:pt idx="225">
                  <c:v>2.5049999999999999</c:v>
                </c:pt>
                <c:pt idx="226">
                  <c:v>2.5049999999999999</c:v>
                </c:pt>
                <c:pt idx="227">
                  <c:v>2.5049999999999999</c:v>
                </c:pt>
                <c:pt idx="228">
                  <c:v>2.5049999999999999</c:v>
                </c:pt>
                <c:pt idx="229">
                  <c:v>2.5049999999999999</c:v>
                </c:pt>
                <c:pt idx="230">
                  <c:v>2.5049999999999999</c:v>
                </c:pt>
                <c:pt idx="231">
                  <c:v>2.5049999999999999</c:v>
                </c:pt>
                <c:pt idx="232">
                  <c:v>2.5049999999999999</c:v>
                </c:pt>
                <c:pt idx="233">
                  <c:v>2.5049999999999999</c:v>
                </c:pt>
                <c:pt idx="234">
                  <c:v>2.5049999999999999</c:v>
                </c:pt>
                <c:pt idx="235">
                  <c:v>2.5049999999999999</c:v>
                </c:pt>
                <c:pt idx="236">
                  <c:v>2.5049999999999999</c:v>
                </c:pt>
                <c:pt idx="237">
                  <c:v>2.5049999999999999</c:v>
                </c:pt>
                <c:pt idx="238">
                  <c:v>2.5049999999999999</c:v>
                </c:pt>
                <c:pt idx="239">
                  <c:v>2.5049999999999999</c:v>
                </c:pt>
                <c:pt idx="240">
                  <c:v>2.5049999999999999</c:v>
                </c:pt>
                <c:pt idx="241">
                  <c:v>2.5049999999999999</c:v>
                </c:pt>
                <c:pt idx="242">
                  <c:v>2.5049999999999999</c:v>
                </c:pt>
                <c:pt idx="243">
                  <c:v>2.5049999999999999</c:v>
                </c:pt>
                <c:pt idx="244">
                  <c:v>2.5049999999999999</c:v>
                </c:pt>
                <c:pt idx="245">
                  <c:v>2.5049999999999999</c:v>
                </c:pt>
                <c:pt idx="246">
                  <c:v>2.5049999999999999</c:v>
                </c:pt>
                <c:pt idx="247">
                  <c:v>2.5049999999999999</c:v>
                </c:pt>
                <c:pt idx="248">
                  <c:v>2.5049999999999999</c:v>
                </c:pt>
                <c:pt idx="249">
                  <c:v>2.5049999999999999</c:v>
                </c:pt>
                <c:pt idx="250">
                  <c:v>2.5049999999999999</c:v>
                </c:pt>
                <c:pt idx="251">
                  <c:v>2.5049999999999999</c:v>
                </c:pt>
                <c:pt idx="252">
                  <c:v>2.504</c:v>
                </c:pt>
                <c:pt idx="253">
                  <c:v>2.504</c:v>
                </c:pt>
                <c:pt idx="254">
                  <c:v>2.504</c:v>
                </c:pt>
                <c:pt idx="255">
                  <c:v>2.504</c:v>
                </c:pt>
                <c:pt idx="256">
                  <c:v>2.504</c:v>
                </c:pt>
                <c:pt idx="257">
                  <c:v>2.504</c:v>
                </c:pt>
                <c:pt idx="258">
                  <c:v>2.504</c:v>
                </c:pt>
                <c:pt idx="259">
                  <c:v>2.504</c:v>
                </c:pt>
                <c:pt idx="260">
                  <c:v>2.504</c:v>
                </c:pt>
                <c:pt idx="261">
                  <c:v>2.504</c:v>
                </c:pt>
                <c:pt idx="262">
                  <c:v>2.504</c:v>
                </c:pt>
                <c:pt idx="263">
                  <c:v>2.504</c:v>
                </c:pt>
                <c:pt idx="264">
                  <c:v>2.504</c:v>
                </c:pt>
                <c:pt idx="265">
                  <c:v>2.504</c:v>
                </c:pt>
                <c:pt idx="266">
                  <c:v>2.504</c:v>
                </c:pt>
                <c:pt idx="267">
                  <c:v>2.504</c:v>
                </c:pt>
                <c:pt idx="268">
                  <c:v>2.504</c:v>
                </c:pt>
                <c:pt idx="269">
                  <c:v>2.504</c:v>
                </c:pt>
                <c:pt idx="270">
                  <c:v>2.504</c:v>
                </c:pt>
                <c:pt idx="271">
                  <c:v>2.504</c:v>
                </c:pt>
                <c:pt idx="272">
                  <c:v>2.504</c:v>
                </c:pt>
                <c:pt idx="273">
                  <c:v>2.504</c:v>
                </c:pt>
                <c:pt idx="274">
                  <c:v>2.504</c:v>
                </c:pt>
                <c:pt idx="275">
                  <c:v>2.504</c:v>
                </c:pt>
                <c:pt idx="276">
                  <c:v>2.504</c:v>
                </c:pt>
                <c:pt idx="277">
                  <c:v>2.5049999999999999</c:v>
                </c:pt>
                <c:pt idx="278">
                  <c:v>2.504</c:v>
                </c:pt>
                <c:pt idx="279">
                  <c:v>2.5049999999999999</c:v>
                </c:pt>
                <c:pt idx="280">
                  <c:v>2.504</c:v>
                </c:pt>
                <c:pt idx="281">
                  <c:v>2.5049999999999999</c:v>
                </c:pt>
                <c:pt idx="282">
                  <c:v>2.504</c:v>
                </c:pt>
                <c:pt idx="283">
                  <c:v>2.5049999999999999</c:v>
                </c:pt>
                <c:pt idx="284">
                  <c:v>2.5049999999999999</c:v>
                </c:pt>
                <c:pt idx="285">
                  <c:v>2.5049999999999999</c:v>
                </c:pt>
                <c:pt idx="286">
                  <c:v>2.5049999999999999</c:v>
                </c:pt>
                <c:pt idx="287">
                  <c:v>2.5049999999999999</c:v>
                </c:pt>
                <c:pt idx="288">
                  <c:v>2.5049999999999999</c:v>
                </c:pt>
                <c:pt idx="289">
                  <c:v>2.5049999999999999</c:v>
                </c:pt>
                <c:pt idx="290">
                  <c:v>2.5049999999999999</c:v>
                </c:pt>
                <c:pt idx="291">
                  <c:v>2.5049999999999999</c:v>
                </c:pt>
                <c:pt idx="292">
                  <c:v>2.5049999999999999</c:v>
                </c:pt>
                <c:pt idx="293">
                  <c:v>2.5049999999999999</c:v>
                </c:pt>
                <c:pt idx="294">
                  <c:v>2.5049999999999999</c:v>
                </c:pt>
                <c:pt idx="295">
                  <c:v>2.5049999999999999</c:v>
                </c:pt>
                <c:pt idx="296">
                  <c:v>2.5049999999999999</c:v>
                </c:pt>
                <c:pt idx="297">
                  <c:v>2.504</c:v>
                </c:pt>
                <c:pt idx="298">
                  <c:v>2.5049999999999999</c:v>
                </c:pt>
                <c:pt idx="299">
                  <c:v>2.5049999999999999</c:v>
                </c:pt>
                <c:pt idx="300">
                  <c:v>2.5049999999999999</c:v>
                </c:pt>
                <c:pt idx="301">
                  <c:v>2.5049999999999999</c:v>
                </c:pt>
                <c:pt idx="302">
                  <c:v>2.504</c:v>
                </c:pt>
                <c:pt idx="303">
                  <c:v>2.504</c:v>
                </c:pt>
                <c:pt idx="304">
                  <c:v>2.504</c:v>
                </c:pt>
                <c:pt idx="305">
                  <c:v>2.504</c:v>
                </c:pt>
                <c:pt idx="306">
                  <c:v>2.504</c:v>
                </c:pt>
                <c:pt idx="307">
                  <c:v>2.504</c:v>
                </c:pt>
                <c:pt idx="308">
                  <c:v>2.504</c:v>
                </c:pt>
                <c:pt idx="309">
                  <c:v>2.504</c:v>
                </c:pt>
                <c:pt idx="310">
                  <c:v>2.504</c:v>
                </c:pt>
                <c:pt idx="311">
                  <c:v>2.504</c:v>
                </c:pt>
                <c:pt idx="312">
                  <c:v>2.504</c:v>
                </c:pt>
                <c:pt idx="313">
                  <c:v>2.504</c:v>
                </c:pt>
                <c:pt idx="314">
                  <c:v>2.504</c:v>
                </c:pt>
                <c:pt idx="315">
                  <c:v>2.504</c:v>
                </c:pt>
                <c:pt idx="316">
                  <c:v>2.504</c:v>
                </c:pt>
                <c:pt idx="317">
                  <c:v>2.504</c:v>
                </c:pt>
                <c:pt idx="318">
                  <c:v>2.504</c:v>
                </c:pt>
                <c:pt idx="319">
                  <c:v>2.504</c:v>
                </c:pt>
                <c:pt idx="320">
                  <c:v>2.504</c:v>
                </c:pt>
                <c:pt idx="321">
                  <c:v>2.504</c:v>
                </c:pt>
                <c:pt idx="322">
                  <c:v>2.504</c:v>
                </c:pt>
                <c:pt idx="323">
                  <c:v>2.504</c:v>
                </c:pt>
                <c:pt idx="324">
                  <c:v>2.504</c:v>
                </c:pt>
                <c:pt idx="325">
                  <c:v>2.504</c:v>
                </c:pt>
                <c:pt idx="326">
                  <c:v>2.504</c:v>
                </c:pt>
                <c:pt idx="327">
                  <c:v>2.504</c:v>
                </c:pt>
                <c:pt idx="328">
                  <c:v>2.504</c:v>
                </c:pt>
                <c:pt idx="329">
                  <c:v>2.504</c:v>
                </c:pt>
                <c:pt idx="330">
                  <c:v>2.504</c:v>
                </c:pt>
                <c:pt idx="331">
                  <c:v>2.504</c:v>
                </c:pt>
                <c:pt idx="332">
                  <c:v>2.504</c:v>
                </c:pt>
                <c:pt idx="333">
                  <c:v>2.504</c:v>
                </c:pt>
                <c:pt idx="334">
                  <c:v>2.504</c:v>
                </c:pt>
                <c:pt idx="335">
                  <c:v>2.504</c:v>
                </c:pt>
                <c:pt idx="336">
                  <c:v>2.504</c:v>
                </c:pt>
                <c:pt idx="337">
                  <c:v>2.504</c:v>
                </c:pt>
                <c:pt idx="338">
                  <c:v>2.504</c:v>
                </c:pt>
                <c:pt idx="339">
                  <c:v>2.504</c:v>
                </c:pt>
                <c:pt idx="340">
                  <c:v>2.504</c:v>
                </c:pt>
                <c:pt idx="341">
                  <c:v>2.504</c:v>
                </c:pt>
                <c:pt idx="342">
                  <c:v>2.504</c:v>
                </c:pt>
                <c:pt idx="343">
                  <c:v>2.504</c:v>
                </c:pt>
                <c:pt idx="344">
                  <c:v>2.504</c:v>
                </c:pt>
                <c:pt idx="345">
                  <c:v>2.504</c:v>
                </c:pt>
                <c:pt idx="346">
                  <c:v>2.504</c:v>
                </c:pt>
                <c:pt idx="347">
                  <c:v>2.504</c:v>
                </c:pt>
                <c:pt idx="348">
                  <c:v>2.504</c:v>
                </c:pt>
                <c:pt idx="349">
                  <c:v>2.504</c:v>
                </c:pt>
                <c:pt idx="350">
                  <c:v>2.504</c:v>
                </c:pt>
                <c:pt idx="351">
                  <c:v>2.504</c:v>
                </c:pt>
                <c:pt idx="352">
                  <c:v>2.504</c:v>
                </c:pt>
                <c:pt idx="353">
                  <c:v>2.504</c:v>
                </c:pt>
                <c:pt idx="354">
                  <c:v>2.504</c:v>
                </c:pt>
                <c:pt idx="355">
                  <c:v>2.504</c:v>
                </c:pt>
                <c:pt idx="356">
                  <c:v>2.504</c:v>
                </c:pt>
                <c:pt idx="357">
                  <c:v>2.504</c:v>
                </c:pt>
                <c:pt idx="358">
                  <c:v>2.504</c:v>
                </c:pt>
                <c:pt idx="359">
                  <c:v>2.504</c:v>
                </c:pt>
                <c:pt idx="360">
                  <c:v>2.504</c:v>
                </c:pt>
                <c:pt idx="361">
                  <c:v>2.504</c:v>
                </c:pt>
                <c:pt idx="362">
                  <c:v>2.504</c:v>
                </c:pt>
                <c:pt idx="363">
                  <c:v>2.504</c:v>
                </c:pt>
                <c:pt idx="364">
                  <c:v>2.504</c:v>
                </c:pt>
                <c:pt idx="365">
                  <c:v>2.504</c:v>
                </c:pt>
                <c:pt idx="366">
                  <c:v>2.504</c:v>
                </c:pt>
                <c:pt idx="367">
                  <c:v>2.504</c:v>
                </c:pt>
                <c:pt idx="368">
                  <c:v>2.504</c:v>
                </c:pt>
                <c:pt idx="369">
                  <c:v>2.504</c:v>
                </c:pt>
                <c:pt idx="370">
                  <c:v>2.504</c:v>
                </c:pt>
                <c:pt idx="371">
                  <c:v>2.504</c:v>
                </c:pt>
                <c:pt idx="372">
                  <c:v>2.504</c:v>
                </c:pt>
                <c:pt idx="373">
                  <c:v>2.504</c:v>
                </c:pt>
                <c:pt idx="374">
                  <c:v>2.504</c:v>
                </c:pt>
                <c:pt idx="375">
                  <c:v>2.504</c:v>
                </c:pt>
                <c:pt idx="376">
                  <c:v>2.504</c:v>
                </c:pt>
                <c:pt idx="377">
                  <c:v>2.504</c:v>
                </c:pt>
                <c:pt idx="378">
                  <c:v>2.504</c:v>
                </c:pt>
                <c:pt idx="379">
                  <c:v>2.504</c:v>
                </c:pt>
                <c:pt idx="380">
                  <c:v>2.504</c:v>
                </c:pt>
                <c:pt idx="381">
                  <c:v>2.504</c:v>
                </c:pt>
                <c:pt idx="382">
                  <c:v>2.504</c:v>
                </c:pt>
                <c:pt idx="383">
                  <c:v>2.504</c:v>
                </c:pt>
                <c:pt idx="384">
                  <c:v>2.504</c:v>
                </c:pt>
                <c:pt idx="385">
                  <c:v>2.504</c:v>
                </c:pt>
                <c:pt idx="386">
                  <c:v>2.504</c:v>
                </c:pt>
                <c:pt idx="387">
                  <c:v>2.504</c:v>
                </c:pt>
                <c:pt idx="388">
                  <c:v>2.504</c:v>
                </c:pt>
                <c:pt idx="389">
                  <c:v>2.504</c:v>
                </c:pt>
                <c:pt idx="390">
                  <c:v>2.504</c:v>
                </c:pt>
                <c:pt idx="391">
                  <c:v>2.504</c:v>
                </c:pt>
                <c:pt idx="392">
                  <c:v>2.504</c:v>
                </c:pt>
                <c:pt idx="393">
                  <c:v>2.504</c:v>
                </c:pt>
                <c:pt idx="394">
                  <c:v>2.504</c:v>
                </c:pt>
                <c:pt idx="395">
                  <c:v>2.504</c:v>
                </c:pt>
                <c:pt idx="396">
                  <c:v>2.504</c:v>
                </c:pt>
                <c:pt idx="397">
                  <c:v>2.504</c:v>
                </c:pt>
                <c:pt idx="398">
                  <c:v>2.504</c:v>
                </c:pt>
                <c:pt idx="399">
                  <c:v>2.5030000000000001</c:v>
                </c:pt>
                <c:pt idx="400">
                  <c:v>2.5030000000000001</c:v>
                </c:pt>
                <c:pt idx="401">
                  <c:v>2.5030000000000001</c:v>
                </c:pt>
                <c:pt idx="402">
                  <c:v>2.5030000000000001</c:v>
                </c:pt>
                <c:pt idx="403">
                  <c:v>2.5030000000000001</c:v>
                </c:pt>
                <c:pt idx="404">
                  <c:v>2.5030000000000001</c:v>
                </c:pt>
                <c:pt idx="405">
                  <c:v>2.5030000000000001</c:v>
                </c:pt>
                <c:pt idx="406">
                  <c:v>2.5030000000000001</c:v>
                </c:pt>
                <c:pt idx="407">
                  <c:v>2.5030000000000001</c:v>
                </c:pt>
                <c:pt idx="408">
                  <c:v>2.5030000000000001</c:v>
                </c:pt>
                <c:pt idx="409">
                  <c:v>2.5030000000000001</c:v>
                </c:pt>
                <c:pt idx="410">
                  <c:v>2.5030000000000001</c:v>
                </c:pt>
                <c:pt idx="411">
                  <c:v>2.5030000000000001</c:v>
                </c:pt>
                <c:pt idx="412">
                  <c:v>2.5030000000000001</c:v>
                </c:pt>
                <c:pt idx="413">
                  <c:v>2.5030000000000001</c:v>
                </c:pt>
                <c:pt idx="414">
                  <c:v>2.5030000000000001</c:v>
                </c:pt>
                <c:pt idx="415">
                  <c:v>2.5030000000000001</c:v>
                </c:pt>
                <c:pt idx="416">
                  <c:v>2.5030000000000001</c:v>
                </c:pt>
                <c:pt idx="417">
                  <c:v>2.5030000000000001</c:v>
                </c:pt>
                <c:pt idx="418">
                  <c:v>2.5030000000000001</c:v>
                </c:pt>
                <c:pt idx="419">
                  <c:v>2.5030000000000001</c:v>
                </c:pt>
                <c:pt idx="420">
                  <c:v>2.5030000000000001</c:v>
                </c:pt>
                <c:pt idx="421">
                  <c:v>2.5030000000000001</c:v>
                </c:pt>
                <c:pt idx="422">
                  <c:v>2.5030000000000001</c:v>
                </c:pt>
                <c:pt idx="423">
                  <c:v>2.5030000000000001</c:v>
                </c:pt>
                <c:pt idx="424">
                  <c:v>2.5030000000000001</c:v>
                </c:pt>
                <c:pt idx="425">
                  <c:v>2.5030000000000001</c:v>
                </c:pt>
                <c:pt idx="426">
                  <c:v>2.5030000000000001</c:v>
                </c:pt>
                <c:pt idx="427">
                  <c:v>2.5030000000000001</c:v>
                </c:pt>
                <c:pt idx="428">
                  <c:v>2.5030000000000001</c:v>
                </c:pt>
                <c:pt idx="429">
                  <c:v>2.5030000000000001</c:v>
                </c:pt>
                <c:pt idx="430">
                  <c:v>2.5030000000000001</c:v>
                </c:pt>
                <c:pt idx="431">
                  <c:v>2.5030000000000001</c:v>
                </c:pt>
                <c:pt idx="432">
                  <c:v>2.5030000000000001</c:v>
                </c:pt>
                <c:pt idx="433">
                  <c:v>2.5030000000000001</c:v>
                </c:pt>
                <c:pt idx="434">
                  <c:v>2.5030000000000001</c:v>
                </c:pt>
                <c:pt idx="435">
                  <c:v>2.5030000000000001</c:v>
                </c:pt>
                <c:pt idx="436">
                  <c:v>2.5030000000000001</c:v>
                </c:pt>
                <c:pt idx="437">
                  <c:v>2.5030000000000001</c:v>
                </c:pt>
                <c:pt idx="438">
                  <c:v>2.5030000000000001</c:v>
                </c:pt>
                <c:pt idx="439">
                  <c:v>2.5030000000000001</c:v>
                </c:pt>
                <c:pt idx="440">
                  <c:v>2.5030000000000001</c:v>
                </c:pt>
                <c:pt idx="441">
                  <c:v>2.5030000000000001</c:v>
                </c:pt>
                <c:pt idx="442">
                  <c:v>2.5030000000000001</c:v>
                </c:pt>
                <c:pt idx="443">
                  <c:v>2.5030000000000001</c:v>
                </c:pt>
                <c:pt idx="444">
                  <c:v>2.5030000000000001</c:v>
                </c:pt>
                <c:pt idx="445">
                  <c:v>2.5030000000000001</c:v>
                </c:pt>
                <c:pt idx="446">
                  <c:v>2.5030000000000001</c:v>
                </c:pt>
                <c:pt idx="447">
                  <c:v>2.5030000000000001</c:v>
                </c:pt>
                <c:pt idx="448">
                  <c:v>2.5030000000000001</c:v>
                </c:pt>
                <c:pt idx="449">
                  <c:v>2.5030000000000001</c:v>
                </c:pt>
                <c:pt idx="450">
                  <c:v>2.5030000000000001</c:v>
                </c:pt>
                <c:pt idx="451">
                  <c:v>2.5030000000000001</c:v>
                </c:pt>
                <c:pt idx="452">
                  <c:v>2.5030000000000001</c:v>
                </c:pt>
                <c:pt idx="453">
                  <c:v>2.5030000000000001</c:v>
                </c:pt>
                <c:pt idx="454">
                  <c:v>2.5030000000000001</c:v>
                </c:pt>
                <c:pt idx="455">
                  <c:v>2.5030000000000001</c:v>
                </c:pt>
                <c:pt idx="456">
                  <c:v>2.5030000000000001</c:v>
                </c:pt>
                <c:pt idx="457">
                  <c:v>2.5030000000000001</c:v>
                </c:pt>
                <c:pt idx="458">
                  <c:v>2.5030000000000001</c:v>
                </c:pt>
                <c:pt idx="459">
                  <c:v>2.5030000000000001</c:v>
                </c:pt>
                <c:pt idx="460">
                  <c:v>2.5030000000000001</c:v>
                </c:pt>
                <c:pt idx="461">
                  <c:v>2.5030000000000001</c:v>
                </c:pt>
                <c:pt idx="462">
                  <c:v>2.5030000000000001</c:v>
                </c:pt>
                <c:pt idx="463">
                  <c:v>2.5030000000000001</c:v>
                </c:pt>
                <c:pt idx="464">
                  <c:v>2.5030000000000001</c:v>
                </c:pt>
                <c:pt idx="465">
                  <c:v>2.5030000000000001</c:v>
                </c:pt>
                <c:pt idx="466">
                  <c:v>2.5030000000000001</c:v>
                </c:pt>
                <c:pt idx="467">
                  <c:v>2.5030000000000001</c:v>
                </c:pt>
                <c:pt idx="468">
                  <c:v>2.5030000000000001</c:v>
                </c:pt>
                <c:pt idx="469">
                  <c:v>2.5030000000000001</c:v>
                </c:pt>
                <c:pt idx="470">
                  <c:v>2.5030000000000001</c:v>
                </c:pt>
                <c:pt idx="471">
                  <c:v>2.5030000000000001</c:v>
                </c:pt>
                <c:pt idx="472">
                  <c:v>2.5030000000000001</c:v>
                </c:pt>
                <c:pt idx="473">
                  <c:v>2.5030000000000001</c:v>
                </c:pt>
                <c:pt idx="474">
                  <c:v>2.5030000000000001</c:v>
                </c:pt>
                <c:pt idx="475">
                  <c:v>2.5030000000000001</c:v>
                </c:pt>
                <c:pt idx="476">
                  <c:v>2.5030000000000001</c:v>
                </c:pt>
                <c:pt idx="477">
                  <c:v>2.5030000000000001</c:v>
                </c:pt>
                <c:pt idx="478">
                  <c:v>2.5030000000000001</c:v>
                </c:pt>
                <c:pt idx="479">
                  <c:v>2.5030000000000001</c:v>
                </c:pt>
                <c:pt idx="480">
                  <c:v>2.5030000000000001</c:v>
                </c:pt>
                <c:pt idx="481">
                  <c:v>2.5030000000000001</c:v>
                </c:pt>
                <c:pt idx="482">
                  <c:v>2.5030000000000001</c:v>
                </c:pt>
                <c:pt idx="483">
                  <c:v>2.5019999999999998</c:v>
                </c:pt>
                <c:pt idx="484">
                  <c:v>2.5019999999999998</c:v>
                </c:pt>
                <c:pt idx="485">
                  <c:v>2.5019999999999998</c:v>
                </c:pt>
                <c:pt idx="486">
                  <c:v>2.5019999999999998</c:v>
                </c:pt>
                <c:pt idx="487">
                  <c:v>2.5019999999999998</c:v>
                </c:pt>
                <c:pt idx="488">
                  <c:v>2.5019999999999998</c:v>
                </c:pt>
                <c:pt idx="489">
                  <c:v>2.5019999999999998</c:v>
                </c:pt>
                <c:pt idx="490">
                  <c:v>2.5019999999999998</c:v>
                </c:pt>
                <c:pt idx="491">
                  <c:v>2.5019999999999998</c:v>
                </c:pt>
                <c:pt idx="492">
                  <c:v>2.5019999999999998</c:v>
                </c:pt>
                <c:pt idx="493">
                  <c:v>2.5019999999999998</c:v>
                </c:pt>
                <c:pt idx="494">
                  <c:v>2.5019999999999998</c:v>
                </c:pt>
                <c:pt idx="495">
                  <c:v>2.5019999999999998</c:v>
                </c:pt>
                <c:pt idx="496">
                  <c:v>2.5019999999999998</c:v>
                </c:pt>
                <c:pt idx="497">
                  <c:v>2.5019999999999998</c:v>
                </c:pt>
                <c:pt idx="498">
                  <c:v>2.5019999999999998</c:v>
                </c:pt>
                <c:pt idx="499">
                  <c:v>2.5019999999999998</c:v>
                </c:pt>
                <c:pt idx="500">
                  <c:v>2.5019999999999998</c:v>
                </c:pt>
                <c:pt idx="501">
                  <c:v>2.5019999999999998</c:v>
                </c:pt>
                <c:pt idx="502">
                  <c:v>2.5019999999999998</c:v>
                </c:pt>
                <c:pt idx="503">
                  <c:v>2.5019999999999998</c:v>
                </c:pt>
                <c:pt idx="504">
                  <c:v>2.5019999999999998</c:v>
                </c:pt>
                <c:pt idx="505">
                  <c:v>2.5019999999999998</c:v>
                </c:pt>
                <c:pt idx="506">
                  <c:v>2.5019999999999998</c:v>
                </c:pt>
                <c:pt idx="507">
                  <c:v>2.5019999999999998</c:v>
                </c:pt>
                <c:pt idx="508">
                  <c:v>2.5019999999999998</c:v>
                </c:pt>
                <c:pt idx="509">
                  <c:v>2.5019999999999998</c:v>
                </c:pt>
                <c:pt idx="510">
                  <c:v>2.5019999999999998</c:v>
                </c:pt>
                <c:pt idx="511">
                  <c:v>2.5019999999999998</c:v>
                </c:pt>
                <c:pt idx="512">
                  <c:v>2.5019999999999998</c:v>
                </c:pt>
                <c:pt idx="513">
                  <c:v>2.5019999999999998</c:v>
                </c:pt>
                <c:pt idx="514">
                  <c:v>2.5019999999999998</c:v>
                </c:pt>
                <c:pt idx="515">
                  <c:v>2.5019999999999998</c:v>
                </c:pt>
                <c:pt idx="516">
                  <c:v>2.5019999999999998</c:v>
                </c:pt>
                <c:pt idx="517">
                  <c:v>2.5019999999999998</c:v>
                </c:pt>
                <c:pt idx="518">
                  <c:v>2.5019999999999998</c:v>
                </c:pt>
                <c:pt idx="519">
                  <c:v>2.5019999999999998</c:v>
                </c:pt>
                <c:pt idx="520">
                  <c:v>2.5019999999999998</c:v>
                </c:pt>
                <c:pt idx="521">
                  <c:v>2.5019999999999998</c:v>
                </c:pt>
                <c:pt idx="522">
                  <c:v>2.5019999999999998</c:v>
                </c:pt>
                <c:pt idx="523">
                  <c:v>2.5019999999999998</c:v>
                </c:pt>
                <c:pt idx="524">
                  <c:v>2.5019999999999998</c:v>
                </c:pt>
                <c:pt idx="525">
                  <c:v>2.5019999999999998</c:v>
                </c:pt>
                <c:pt idx="526">
                  <c:v>2.5019999999999998</c:v>
                </c:pt>
                <c:pt idx="527">
                  <c:v>2.5019999999999998</c:v>
                </c:pt>
                <c:pt idx="528">
                  <c:v>2.5019999999999998</c:v>
                </c:pt>
                <c:pt idx="529">
                  <c:v>2.5019999999999998</c:v>
                </c:pt>
                <c:pt idx="530">
                  <c:v>2.5019999999999998</c:v>
                </c:pt>
                <c:pt idx="531">
                  <c:v>2.5019999999999998</c:v>
                </c:pt>
                <c:pt idx="532">
                  <c:v>2.5019999999999998</c:v>
                </c:pt>
                <c:pt idx="533">
                  <c:v>2.5019999999999998</c:v>
                </c:pt>
                <c:pt idx="534">
                  <c:v>2.5019999999999998</c:v>
                </c:pt>
                <c:pt idx="535">
                  <c:v>2.5019999999999998</c:v>
                </c:pt>
                <c:pt idx="536">
                  <c:v>2.5019999999999998</c:v>
                </c:pt>
                <c:pt idx="537">
                  <c:v>2.5019999999999998</c:v>
                </c:pt>
                <c:pt idx="538">
                  <c:v>2.5009999999999999</c:v>
                </c:pt>
                <c:pt idx="539">
                  <c:v>2.5009999999999999</c:v>
                </c:pt>
                <c:pt idx="540">
                  <c:v>2.5009999999999999</c:v>
                </c:pt>
                <c:pt idx="541">
                  <c:v>2.5009999999999999</c:v>
                </c:pt>
                <c:pt idx="542">
                  <c:v>2.5009999999999999</c:v>
                </c:pt>
                <c:pt idx="543">
                  <c:v>2.5009999999999999</c:v>
                </c:pt>
                <c:pt idx="544">
                  <c:v>2.5009999999999999</c:v>
                </c:pt>
                <c:pt idx="545">
                  <c:v>2.5009999999999999</c:v>
                </c:pt>
                <c:pt idx="546">
                  <c:v>2.5009999999999999</c:v>
                </c:pt>
                <c:pt idx="547">
                  <c:v>2.5009999999999999</c:v>
                </c:pt>
                <c:pt idx="548">
                  <c:v>2.5009999999999999</c:v>
                </c:pt>
                <c:pt idx="549">
                  <c:v>2.5009999999999999</c:v>
                </c:pt>
                <c:pt idx="550">
                  <c:v>2.5009999999999999</c:v>
                </c:pt>
                <c:pt idx="551">
                  <c:v>2.5009999999999999</c:v>
                </c:pt>
                <c:pt idx="552">
                  <c:v>2.5009999999999999</c:v>
                </c:pt>
                <c:pt idx="553">
                  <c:v>2.5009999999999999</c:v>
                </c:pt>
                <c:pt idx="554">
                  <c:v>2.5009999999999999</c:v>
                </c:pt>
                <c:pt idx="555">
                  <c:v>2.5009999999999999</c:v>
                </c:pt>
                <c:pt idx="556">
                  <c:v>2.5009999999999999</c:v>
                </c:pt>
                <c:pt idx="557">
                  <c:v>2.5009999999999999</c:v>
                </c:pt>
                <c:pt idx="558">
                  <c:v>2.5009999999999999</c:v>
                </c:pt>
                <c:pt idx="559">
                  <c:v>2.5009999999999999</c:v>
                </c:pt>
                <c:pt idx="560">
                  <c:v>2.5009999999999999</c:v>
                </c:pt>
                <c:pt idx="561">
                  <c:v>2.5009999999999999</c:v>
                </c:pt>
                <c:pt idx="562">
                  <c:v>2.5009999999999999</c:v>
                </c:pt>
                <c:pt idx="563">
                  <c:v>2.5009999999999999</c:v>
                </c:pt>
                <c:pt idx="564">
                  <c:v>2.5009999999999999</c:v>
                </c:pt>
                <c:pt idx="565">
                  <c:v>2.5009999999999999</c:v>
                </c:pt>
                <c:pt idx="566">
                  <c:v>2.5009999999999999</c:v>
                </c:pt>
                <c:pt idx="567">
                  <c:v>2.5</c:v>
                </c:pt>
                <c:pt idx="568">
                  <c:v>2.5</c:v>
                </c:pt>
                <c:pt idx="569">
                  <c:v>2.5</c:v>
                </c:pt>
                <c:pt idx="570">
                  <c:v>2.5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2.5</c:v>
                </c:pt>
                <c:pt idx="596">
                  <c:v>2.5</c:v>
                </c:pt>
                <c:pt idx="597">
                  <c:v>2.5</c:v>
                </c:pt>
                <c:pt idx="598">
                  <c:v>2.5</c:v>
                </c:pt>
                <c:pt idx="599">
                  <c:v>2.5</c:v>
                </c:pt>
                <c:pt idx="600">
                  <c:v>2.5</c:v>
                </c:pt>
                <c:pt idx="601">
                  <c:v>2.5</c:v>
                </c:pt>
                <c:pt idx="602">
                  <c:v>2.5</c:v>
                </c:pt>
                <c:pt idx="603">
                  <c:v>2.5</c:v>
                </c:pt>
                <c:pt idx="604">
                  <c:v>2.5</c:v>
                </c:pt>
                <c:pt idx="605">
                  <c:v>2.5</c:v>
                </c:pt>
                <c:pt idx="606">
                  <c:v>2.5</c:v>
                </c:pt>
                <c:pt idx="607">
                  <c:v>2.5</c:v>
                </c:pt>
                <c:pt idx="608">
                  <c:v>2.5</c:v>
                </c:pt>
                <c:pt idx="609">
                  <c:v>2.5</c:v>
                </c:pt>
                <c:pt idx="610">
                  <c:v>2.5</c:v>
                </c:pt>
                <c:pt idx="611">
                  <c:v>2.5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2.5</c:v>
                </c:pt>
                <c:pt idx="625">
                  <c:v>2.4990000000000001</c:v>
                </c:pt>
                <c:pt idx="626">
                  <c:v>2.4990000000000001</c:v>
                </c:pt>
                <c:pt idx="627">
                  <c:v>2.4990000000000001</c:v>
                </c:pt>
                <c:pt idx="628">
                  <c:v>2.4990000000000001</c:v>
                </c:pt>
                <c:pt idx="629">
                  <c:v>2.4990000000000001</c:v>
                </c:pt>
                <c:pt idx="630">
                  <c:v>2.4990000000000001</c:v>
                </c:pt>
                <c:pt idx="631">
                  <c:v>2.4990000000000001</c:v>
                </c:pt>
                <c:pt idx="632">
                  <c:v>2.4990000000000001</c:v>
                </c:pt>
                <c:pt idx="633">
                  <c:v>2.4990000000000001</c:v>
                </c:pt>
                <c:pt idx="634">
                  <c:v>2.4990000000000001</c:v>
                </c:pt>
                <c:pt idx="635">
                  <c:v>2.4990000000000001</c:v>
                </c:pt>
                <c:pt idx="636">
                  <c:v>2.4990000000000001</c:v>
                </c:pt>
                <c:pt idx="637">
                  <c:v>2.4990000000000001</c:v>
                </c:pt>
                <c:pt idx="638">
                  <c:v>2.4990000000000001</c:v>
                </c:pt>
                <c:pt idx="639">
                  <c:v>2.4990000000000001</c:v>
                </c:pt>
                <c:pt idx="640">
                  <c:v>2.4990000000000001</c:v>
                </c:pt>
                <c:pt idx="641">
                  <c:v>2.4990000000000001</c:v>
                </c:pt>
                <c:pt idx="642">
                  <c:v>2.4990000000000001</c:v>
                </c:pt>
                <c:pt idx="643">
                  <c:v>2.4990000000000001</c:v>
                </c:pt>
                <c:pt idx="644">
                  <c:v>2.4990000000000001</c:v>
                </c:pt>
                <c:pt idx="645">
                  <c:v>2.4990000000000001</c:v>
                </c:pt>
                <c:pt idx="646">
                  <c:v>2.4990000000000001</c:v>
                </c:pt>
                <c:pt idx="647">
                  <c:v>2.4990000000000001</c:v>
                </c:pt>
                <c:pt idx="648">
                  <c:v>2.4990000000000001</c:v>
                </c:pt>
                <c:pt idx="649">
                  <c:v>2.4990000000000001</c:v>
                </c:pt>
                <c:pt idx="650">
                  <c:v>2.4990000000000001</c:v>
                </c:pt>
                <c:pt idx="651">
                  <c:v>2.4980000000000002</c:v>
                </c:pt>
                <c:pt idx="652">
                  <c:v>2.4990000000000001</c:v>
                </c:pt>
                <c:pt idx="653">
                  <c:v>2.4980000000000002</c:v>
                </c:pt>
                <c:pt idx="654">
                  <c:v>2.4980000000000002</c:v>
                </c:pt>
                <c:pt idx="655">
                  <c:v>2.4980000000000002</c:v>
                </c:pt>
                <c:pt idx="656">
                  <c:v>2.4980000000000002</c:v>
                </c:pt>
                <c:pt idx="657">
                  <c:v>2.4980000000000002</c:v>
                </c:pt>
                <c:pt idx="658">
                  <c:v>2.4980000000000002</c:v>
                </c:pt>
                <c:pt idx="659">
                  <c:v>2.4980000000000002</c:v>
                </c:pt>
                <c:pt idx="660">
                  <c:v>2.4980000000000002</c:v>
                </c:pt>
                <c:pt idx="661">
                  <c:v>2.4980000000000002</c:v>
                </c:pt>
                <c:pt idx="662">
                  <c:v>2.4980000000000002</c:v>
                </c:pt>
                <c:pt idx="663">
                  <c:v>2.4980000000000002</c:v>
                </c:pt>
                <c:pt idx="664">
                  <c:v>2.4980000000000002</c:v>
                </c:pt>
                <c:pt idx="665">
                  <c:v>2.4980000000000002</c:v>
                </c:pt>
                <c:pt idx="666">
                  <c:v>2.4980000000000002</c:v>
                </c:pt>
                <c:pt idx="667">
                  <c:v>2.4980000000000002</c:v>
                </c:pt>
                <c:pt idx="668">
                  <c:v>2.4980000000000002</c:v>
                </c:pt>
                <c:pt idx="669">
                  <c:v>2.4980000000000002</c:v>
                </c:pt>
                <c:pt idx="670">
                  <c:v>2.4980000000000002</c:v>
                </c:pt>
                <c:pt idx="671">
                  <c:v>2.4980000000000002</c:v>
                </c:pt>
                <c:pt idx="672">
                  <c:v>2.4980000000000002</c:v>
                </c:pt>
                <c:pt idx="673">
                  <c:v>2.4980000000000002</c:v>
                </c:pt>
                <c:pt idx="674">
                  <c:v>2.4980000000000002</c:v>
                </c:pt>
                <c:pt idx="675">
                  <c:v>2.4980000000000002</c:v>
                </c:pt>
                <c:pt idx="676">
                  <c:v>2.4980000000000002</c:v>
                </c:pt>
                <c:pt idx="677">
                  <c:v>2.4980000000000002</c:v>
                </c:pt>
                <c:pt idx="678">
                  <c:v>2.4980000000000002</c:v>
                </c:pt>
                <c:pt idx="679">
                  <c:v>2.4980000000000002</c:v>
                </c:pt>
                <c:pt idx="680">
                  <c:v>2.4980000000000002</c:v>
                </c:pt>
                <c:pt idx="681">
                  <c:v>2.4980000000000002</c:v>
                </c:pt>
                <c:pt idx="682">
                  <c:v>2.4980000000000002</c:v>
                </c:pt>
                <c:pt idx="683">
                  <c:v>2.4980000000000002</c:v>
                </c:pt>
                <c:pt idx="684">
                  <c:v>2.4980000000000002</c:v>
                </c:pt>
                <c:pt idx="685">
                  <c:v>2.4969999999999999</c:v>
                </c:pt>
                <c:pt idx="686">
                  <c:v>2.4969999999999999</c:v>
                </c:pt>
                <c:pt idx="687">
                  <c:v>2.4969999999999999</c:v>
                </c:pt>
                <c:pt idx="688">
                  <c:v>2.4969999999999999</c:v>
                </c:pt>
                <c:pt idx="689">
                  <c:v>2.4969999999999999</c:v>
                </c:pt>
                <c:pt idx="690">
                  <c:v>2.4969999999999999</c:v>
                </c:pt>
                <c:pt idx="691">
                  <c:v>2.4969999999999999</c:v>
                </c:pt>
                <c:pt idx="692">
                  <c:v>2.4969999999999999</c:v>
                </c:pt>
                <c:pt idx="693">
                  <c:v>2.4969999999999999</c:v>
                </c:pt>
                <c:pt idx="694">
                  <c:v>2.4969999999999999</c:v>
                </c:pt>
                <c:pt idx="695">
                  <c:v>2.4969999999999999</c:v>
                </c:pt>
                <c:pt idx="696">
                  <c:v>2.4969999999999999</c:v>
                </c:pt>
                <c:pt idx="697">
                  <c:v>2.4969999999999999</c:v>
                </c:pt>
                <c:pt idx="698">
                  <c:v>2.4969999999999999</c:v>
                </c:pt>
                <c:pt idx="699">
                  <c:v>2.4969999999999999</c:v>
                </c:pt>
                <c:pt idx="700">
                  <c:v>2.4969999999999999</c:v>
                </c:pt>
                <c:pt idx="701">
                  <c:v>2.4969999999999999</c:v>
                </c:pt>
                <c:pt idx="702">
                  <c:v>2.4969999999999999</c:v>
                </c:pt>
                <c:pt idx="703">
                  <c:v>2.4969999999999999</c:v>
                </c:pt>
                <c:pt idx="704">
                  <c:v>2.4969999999999999</c:v>
                </c:pt>
                <c:pt idx="705">
                  <c:v>2.4969999999999999</c:v>
                </c:pt>
                <c:pt idx="706">
                  <c:v>2.4969999999999999</c:v>
                </c:pt>
                <c:pt idx="707">
                  <c:v>2.4969999999999999</c:v>
                </c:pt>
                <c:pt idx="708">
                  <c:v>2.4969999999999999</c:v>
                </c:pt>
                <c:pt idx="709">
                  <c:v>2.4969999999999999</c:v>
                </c:pt>
                <c:pt idx="710">
                  <c:v>2.4969999999999999</c:v>
                </c:pt>
                <c:pt idx="711">
                  <c:v>2.4969999999999999</c:v>
                </c:pt>
                <c:pt idx="712">
                  <c:v>2.4980000000000002</c:v>
                </c:pt>
                <c:pt idx="713">
                  <c:v>2.4980000000000002</c:v>
                </c:pt>
                <c:pt idx="714">
                  <c:v>2.4980000000000002</c:v>
                </c:pt>
                <c:pt idx="715">
                  <c:v>2.4980000000000002</c:v>
                </c:pt>
                <c:pt idx="716">
                  <c:v>2.4980000000000002</c:v>
                </c:pt>
                <c:pt idx="717">
                  <c:v>2.4980000000000002</c:v>
                </c:pt>
                <c:pt idx="718">
                  <c:v>2.4980000000000002</c:v>
                </c:pt>
                <c:pt idx="719">
                  <c:v>2.4980000000000002</c:v>
                </c:pt>
                <c:pt idx="720">
                  <c:v>2.4980000000000002</c:v>
                </c:pt>
                <c:pt idx="721">
                  <c:v>2.4980000000000002</c:v>
                </c:pt>
                <c:pt idx="722">
                  <c:v>2.4980000000000002</c:v>
                </c:pt>
                <c:pt idx="723">
                  <c:v>2.4980000000000002</c:v>
                </c:pt>
                <c:pt idx="724">
                  <c:v>2.4990000000000001</c:v>
                </c:pt>
                <c:pt idx="725">
                  <c:v>2.4980000000000002</c:v>
                </c:pt>
                <c:pt idx="726">
                  <c:v>2.4990000000000001</c:v>
                </c:pt>
                <c:pt idx="727">
                  <c:v>2.4990000000000001</c:v>
                </c:pt>
                <c:pt idx="728">
                  <c:v>2.4990000000000001</c:v>
                </c:pt>
                <c:pt idx="729">
                  <c:v>2.4980000000000002</c:v>
                </c:pt>
                <c:pt idx="730">
                  <c:v>2.4980000000000002</c:v>
                </c:pt>
                <c:pt idx="731">
                  <c:v>2.4980000000000002</c:v>
                </c:pt>
                <c:pt idx="732">
                  <c:v>2.4980000000000002</c:v>
                </c:pt>
                <c:pt idx="733">
                  <c:v>2.4990000000000001</c:v>
                </c:pt>
                <c:pt idx="734">
                  <c:v>2.4980000000000002</c:v>
                </c:pt>
                <c:pt idx="735">
                  <c:v>2.4980000000000002</c:v>
                </c:pt>
                <c:pt idx="736">
                  <c:v>2.4980000000000002</c:v>
                </c:pt>
                <c:pt idx="737">
                  <c:v>2.4980000000000002</c:v>
                </c:pt>
                <c:pt idx="738">
                  <c:v>2.4980000000000002</c:v>
                </c:pt>
                <c:pt idx="739">
                  <c:v>2.4990000000000001</c:v>
                </c:pt>
                <c:pt idx="740">
                  <c:v>2.4990000000000001</c:v>
                </c:pt>
                <c:pt idx="741">
                  <c:v>2.4990000000000001</c:v>
                </c:pt>
                <c:pt idx="742">
                  <c:v>2.4990000000000001</c:v>
                </c:pt>
                <c:pt idx="743">
                  <c:v>2.4990000000000001</c:v>
                </c:pt>
                <c:pt idx="744">
                  <c:v>2.4990000000000001</c:v>
                </c:pt>
                <c:pt idx="745">
                  <c:v>2.4990000000000001</c:v>
                </c:pt>
                <c:pt idx="746">
                  <c:v>2.4990000000000001</c:v>
                </c:pt>
                <c:pt idx="747">
                  <c:v>2.4990000000000001</c:v>
                </c:pt>
                <c:pt idx="748">
                  <c:v>2.4990000000000001</c:v>
                </c:pt>
                <c:pt idx="749">
                  <c:v>2.4990000000000001</c:v>
                </c:pt>
                <c:pt idx="750">
                  <c:v>2.4990000000000001</c:v>
                </c:pt>
                <c:pt idx="751">
                  <c:v>2.4990000000000001</c:v>
                </c:pt>
                <c:pt idx="752">
                  <c:v>2.4990000000000001</c:v>
                </c:pt>
                <c:pt idx="753">
                  <c:v>2.4990000000000001</c:v>
                </c:pt>
                <c:pt idx="754">
                  <c:v>2.4990000000000001</c:v>
                </c:pt>
                <c:pt idx="755">
                  <c:v>2.4990000000000001</c:v>
                </c:pt>
                <c:pt idx="756">
                  <c:v>2.4990000000000001</c:v>
                </c:pt>
                <c:pt idx="757">
                  <c:v>2.4990000000000001</c:v>
                </c:pt>
                <c:pt idx="758">
                  <c:v>2.4990000000000001</c:v>
                </c:pt>
                <c:pt idx="759">
                  <c:v>2.4990000000000001</c:v>
                </c:pt>
                <c:pt idx="760">
                  <c:v>2.4990000000000001</c:v>
                </c:pt>
                <c:pt idx="761">
                  <c:v>2.4990000000000001</c:v>
                </c:pt>
                <c:pt idx="762">
                  <c:v>2.4990000000000001</c:v>
                </c:pt>
                <c:pt idx="763">
                  <c:v>2.4980000000000002</c:v>
                </c:pt>
                <c:pt idx="764">
                  <c:v>2.4980000000000002</c:v>
                </c:pt>
                <c:pt idx="765">
                  <c:v>2.4980000000000002</c:v>
                </c:pt>
                <c:pt idx="766">
                  <c:v>2.4980000000000002</c:v>
                </c:pt>
                <c:pt idx="767">
                  <c:v>2.4980000000000002</c:v>
                </c:pt>
                <c:pt idx="768">
                  <c:v>2.4980000000000002</c:v>
                </c:pt>
                <c:pt idx="769">
                  <c:v>2.4980000000000002</c:v>
                </c:pt>
                <c:pt idx="770">
                  <c:v>2.4980000000000002</c:v>
                </c:pt>
                <c:pt idx="771">
                  <c:v>2.4980000000000002</c:v>
                </c:pt>
                <c:pt idx="772">
                  <c:v>2.4980000000000002</c:v>
                </c:pt>
                <c:pt idx="773">
                  <c:v>2.4980000000000002</c:v>
                </c:pt>
                <c:pt idx="774">
                  <c:v>2.4980000000000002</c:v>
                </c:pt>
                <c:pt idx="775">
                  <c:v>2.4980000000000002</c:v>
                </c:pt>
                <c:pt idx="776">
                  <c:v>2.4980000000000002</c:v>
                </c:pt>
                <c:pt idx="777">
                  <c:v>2.4969999999999999</c:v>
                </c:pt>
                <c:pt idx="778">
                  <c:v>2.4969999999999999</c:v>
                </c:pt>
                <c:pt idx="779">
                  <c:v>2.4969999999999999</c:v>
                </c:pt>
                <c:pt idx="780">
                  <c:v>2.4969999999999999</c:v>
                </c:pt>
                <c:pt idx="781">
                  <c:v>2.4969999999999999</c:v>
                </c:pt>
                <c:pt idx="782">
                  <c:v>2.4969999999999999</c:v>
                </c:pt>
                <c:pt idx="783">
                  <c:v>2.4969999999999999</c:v>
                </c:pt>
                <c:pt idx="784">
                  <c:v>2.4969999999999999</c:v>
                </c:pt>
                <c:pt idx="785">
                  <c:v>2.4969999999999999</c:v>
                </c:pt>
                <c:pt idx="786">
                  <c:v>2.4969999999999999</c:v>
                </c:pt>
                <c:pt idx="787">
                  <c:v>2.4969999999999999</c:v>
                </c:pt>
                <c:pt idx="788">
                  <c:v>2.4969999999999999</c:v>
                </c:pt>
                <c:pt idx="789">
                  <c:v>2.4969999999999999</c:v>
                </c:pt>
                <c:pt idx="790">
                  <c:v>2.4969999999999999</c:v>
                </c:pt>
                <c:pt idx="791">
                  <c:v>2.4969999999999999</c:v>
                </c:pt>
                <c:pt idx="792">
                  <c:v>2.4969999999999999</c:v>
                </c:pt>
                <c:pt idx="793">
                  <c:v>2.4969999999999999</c:v>
                </c:pt>
                <c:pt idx="794">
                  <c:v>2.4969999999999999</c:v>
                </c:pt>
                <c:pt idx="795">
                  <c:v>2.4969999999999999</c:v>
                </c:pt>
                <c:pt idx="796">
                  <c:v>2.4969999999999999</c:v>
                </c:pt>
                <c:pt idx="797">
                  <c:v>2.4969999999999999</c:v>
                </c:pt>
                <c:pt idx="798">
                  <c:v>2.4969999999999999</c:v>
                </c:pt>
                <c:pt idx="799">
                  <c:v>2.4969999999999999</c:v>
                </c:pt>
                <c:pt idx="800">
                  <c:v>2.4969999999999999</c:v>
                </c:pt>
                <c:pt idx="801">
                  <c:v>2.496</c:v>
                </c:pt>
                <c:pt idx="802">
                  <c:v>2.496</c:v>
                </c:pt>
                <c:pt idx="803">
                  <c:v>2.496</c:v>
                </c:pt>
                <c:pt idx="804">
                  <c:v>2.496</c:v>
                </c:pt>
                <c:pt idx="805">
                  <c:v>2.496</c:v>
                </c:pt>
                <c:pt idx="806">
                  <c:v>2.4950000000000001</c:v>
                </c:pt>
                <c:pt idx="807">
                  <c:v>2.4950000000000001</c:v>
                </c:pt>
                <c:pt idx="808">
                  <c:v>2.4950000000000001</c:v>
                </c:pt>
                <c:pt idx="809">
                  <c:v>2.4950000000000001</c:v>
                </c:pt>
                <c:pt idx="810">
                  <c:v>2.4950000000000001</c:v>
                </c:pt>
                <c:pt idx="811">
                  <c:v>2.4950000000000001</c:v>
                </c:pt>
                <c:pt idx="812">
                  <c:v>2.4950000000000001</c:v>
                </c:pt>
                <c:pt idx="813">
                  <c:v>2.4950000000000001</c:v>
                </c:pt>
                <c:pt idx="814">
                  <c:v>2.4950000000000001</c:v>
                </c:pt>
                <c:pt idx="815">
                  <c:v>2.4950000000000001</c:v>
                </c:pt>
                <c:pt idx="816">
                  <c:v>2.4950000000000001</c:v>
                </c:pt>
                <c:pt idx="817">
                  <c:v>2.4950000000000001</c:v>
                </c:pt>
                <c:pt idx="818">
                  <c:v>2.4950000000000001</c:v>
                </c:pt>
                <c:pt idx="819">
                  <c:v>2.4950000000000001</c:v>
                </c:pt>
                <c:pt idx="820">
                  <c:v>2.4950000000000001</c:v>
                </c:pt>
                <c:pt idx="821">
                  <c:v>2.4950000000000001</c:v>
                </c:pt>
                <c:pt idx="822">
                  <c:v>2.4940000000000002</c:v>
                </c:pt>
                <c:pt idx="823">
                  <c:v>2.4940000000000002</c:v>
                </c:pt>
                <c:pt idx="824">
                  <c:v>2.4940000000000002</c:v>
                </c:pt>
                <c:pt idx="825">
                  <c:v>2.4940000000000002</c:v>
                </c:pt>
                <c:pt idx="826">
                  <c:v>2.4940000000000002</c:v>
                </c:pt>
                <c:pt idx="827">
                  <c:v>2.4940000000000002</c:v>
                </c:pt>
                <c:pt idx="828">
                  <c:v>2.4940000000000002</c:v>
                </c:pt>
                <c:pt idx="829">
                  <c:v>2.4940000000000002</c:v>
                </c:pt>
                <c:pt idx="830">
                  <c:v>2.4940000000000002</c:v>
                </c:pt>
                <c:pt idx="831">
                  <c:v>2.4940000000000002</c:v>
                </c:pt>
                <c:pt idx="832">
                  <c:v>2.4940000000000002</c:v>
                </c:pt>
                <c:pt idx="833">
                  <c:v>2.4940000000000002</c:v>
                </c:pt>
                <c:pt idx="834">
                  <c:v>2.4940000000000002</c:v>
                </c:pt>
                <c:pt idx="835">
                  <c:v>2.4940000000000002</c:v>
                </c:pt>
                <c:pt idx="836">
                  <c:v>2.4940000000000002</c:v>
                </c:pt>
                <c:pt idx="837">
                  <c:v>2.4940000000000002</c:v>
                </c:pt>
                <c:pt idx="838">
                  <c:v>2.4940000000000002</c:v>
                </c:pt>
                <c:pt idx="839">
                  <c:v>2.4940000000000002</c:v>
                </c:pt>
                <c:pt idx="840">
                  <c:v>2.4929999999999999</c:v>
                </c:pt>
                <c:pt idx="841">
                  <c:v>2.4929999999999999</c:v>
                </c:pt>
                <c:pt idx="842">
                  <c:v>2.4929999999999999</c:v>
                </c:pt>
                <c:pt idx="843">
                  <c:v>2.4929999999999999</c:v>
                </c:pt>
                <c:pt idx="844">
                  <c:v>2.4929999999999999</c:v>
                </c:pt>
                <c:pt idx="845">
                  <c:v>2.4929999999999999</c:v>
                </c:pt>
                <c:pt idx="846">
                  <c:v>2.4929999999999999</c:v>
                </c:pt>
                <c:pt idx="847">
                  <c:v>2.4929999999999999</c:v>
                </c:pt>
                <c:pt idx="848">
                  <c:v>2.4929999999999999</c:v>
                </c:pt>
                <c:pt idx="849">
                  <c:v>2.492</c:v>
                </c:pt>
                <c:pt idx="850">
                  <c:v>2.492</c:v>
                </c:pt>
                <c:pt idx="851">
                  <c:v>2.4929999999999999</c:v>
                </c:pt>
                <c:pt idx="852">
                  <c:v>2.4929999999999999</c:v>
                </c:pt>
                <c:pt idx="853">
                  <c:v>2.492</c:v>
                </c:pt>
                <c:pt idx="854">
                  <c:v>2.492</c:v>
                </c:pt>
                <c:pt idx="855">
                  <c:v>2.492</c:v>
                </c:pt>
                <c:pt idx="856">
                  <c:v>2.492</c:v>
                </c:pt>
                <c:pt idx="857">
                  <c:v>2.492</c:v>
                </c:pt>
                <c:pt idx="858">
                  <c:v>2.492</c:v>
                </c:pt>
                <c:pt idx="859">
                  <c:v>2.492</c:v>
                </c:pt>
                <c:pt idx="860">
                  <c:v>2.492</c:v>
                </c:pt>
                <c:pt idx="861">
                  <c:v>2.492</c:v>
                </c:pt>
                <c:pt idx="862">
                  <c:v>2.492</c:v>
                </c:pt>
                <c:pt idx="863">
                  <c:v>2.492</c:v>
                </c:pt>
                <c:pt idx="864">
                  <c:v>2.492</c:v>
                </c:pt>
                <c:pt idx="865">
                  <c:v>2.4910000000000001</c:v>
                </c:pt>
                <c:pt idx="866">
                  <c:v>2.4910000000000001</c:v>
                </c:pt>
                <c:pt idx="867">
                  <c:v>2.4910000000000001</c:v>
                </c:pt>
                <c:pt idx="868">
                  <c:v>2.4910000000000001</c:v>
                </c:pt>
                <c:pt idx="869">
                  <c:v>2.4910000000000001</c:v>
                </c:pt>
                <c:pt idx="870">
                  <c:v>2.4900000000000002</c:v>
                </c:pt>
                <c:pt idx="871">
                  <c:v>2.4900000000000002</c:v>
                </c:pt>
                <c:pt idx="872">
                  <c:v>2.4900000000000002</c:v>
                </c:pt>
                <c:pt idx="873">
                  <c:v>2.4900000000000002</c:v>
                </c:pt>
                <c:pt idx="874">
                  <c:v>2.4900000000000002</c:v>
                </c:pt>
                <c:pt idx="875">
                  <c:v>2.4900000000000002</c:v>
                </c:pt>
                <c:pt idx="876">
                  <c:v>2.4900000000000002</c:v>
                </c:pt>
                <c:pt idx="877">
                  <c:v>2.4900000000000002</c:v>
                </c:pt>
                <c:pt idx="878">
                  <c:v>2.4900000000000002</c:v>
                </c:pt>
                <c:pt idx="879">
                  <c:v>2.4900000000000002</c:v>
                </c:pt>
                <c:pt idx="880">
                  <c:v>2.4900000000000002</c:v>
                </c:pt>
                <c:pt idx="881">
                  <c:v>2.4889999999999999</c:v>
                </c:pt>
              </c:numCache>
            </c:numRef>
          </c:yVal>
          <c:smooth val="1"/>
        </c:ser>
        <c:axId val="90576768"/>
        <c:axId val="90578304"/>
      </c:scatterChart>
      <c:valAx>
        <c:axId val="90576768"/>
        <c:scaling>
          <c:orientation val="minMax"/>
          <c:max val="41668.340970000012"/>
          <c:min val="41667.729169999984"/>
        </c:scaling>
        <c:axPos val="b"/>
        <c:numFmt formatCode="[$-F400]h:mm:ss\ AM/PM" sourceLinked="1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90578304"/>
        <c:crosses val="autoZero"/>
        <c:crossBetween val="midCat"/>
      </c:valAx>
      <c:valAx>
        <c:axId val="90578304"/>
        <c:scaling>
          <c:orientation val="minMax"/>
        </c:scaling>
        <c:axPos val="l"/>
        <c:majorGridlines/>
        <c:numFmt formatCode="General" sourceLinked="1"/>
        <c:tickLblPos val="nextTo"/>
        <c:crossAx val="90576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488407699037621E-2"/>
          <c:y val="5.1400554097404488E-2"/>
          <c:w val="0.59595603674540687"/>
          <c:h val="0.79822506561679785"/>
        </c:manualLayout>
      </c:layout>
      <c:scatterChart>
        <c:scatterStyle val="smoothMarker"/>
        <c:ser>
          <c:idx val="0"/>
          <c:order val="0"/>
          <c:tx>
            <c:v>Bottom Hose Temp</c:v>
          </c:tx>
          <c:marker>
            <c:symbol val="none"/>
          </c:marker>
          <c:xVal>
            <c:numRef>
              <c:f>'G1~S28-01-14-16-36-05~E29-01-14'!$A$3:$A$884</c:f>
              <c:numCache>
                <c:formatCode>[$-F400]h:mm:ss\ AM/PM</c:formatCode>
                <c:ptCount val="882"/>
                <c:pt idx="0">
                  <c:v>41667.729166999998</c:v>
                </c:pt>
                <c:pt idx="1">
                  <c:v>41667.729861</c:v>
                </c:pt>
                <c:pt idx="2">
                  <c:v>41667.730556000002</c:v>
                </c:pt>
                <c:pt idx="3">
                  <c:v>41667.731249999997</c:v>
                </c:pt>
                <c:pt idx="4">
                  <c:v>41667.731943999999</c:v>
                </c:pt>
                <c:pt idx="5">
                  <c:v>41667.732639000002</c:v>
                </c:pt>
                <c:pt idx="6">
                  <c:v>41667.733332999996</c:v>
                </c:pt>
                <c:pt idx="7">
                  <c:v>41667.734027999999</c:v>
                </c:pt>
                <c:pt idx="8">
                  <c:v>41667.734722000001</c:v>
                </c:pt>
                <c:pt idx="9">
                  <c:v>41667.735417000004</c:v>
                </c:pt>
                <c:pt idx="10">
                  <c:v>41667.736110999998</c:v>
                </c:pt>
                <c:pt idx="11">
                  <c:v>41667.736806000001</c:v>
                </c:pt>
                <c:pt idx="12">
                  <c:v>41667.737500000003</c:v>
                </c:pt>
                <c:pt idx="13">
                  <c:v>41667.738193999998</c:v>
                </c:pt>
                <c:pt idx="14">
                  <c:v>41667.738889</c:v>
                </c:pt>
                <c:pt idx="15">
                  <c:v>41667.739583000002</c:v>
                </c:pt>
                <c:pt idx="16">
                  <c:v>41667.740277999997</c:v>
                </c:pt>
                <c:pt idx="17">
                  <c:v>41667.740972</c:v>
                </c:pt>
                <c:pt idx="18">
                  <c:v>41667.741667000002</c:v>
                </c:pt>
                <c:pt idx="19">
                  <c:v>41667.742360999997</c:v>
                </c:pt>
                <c:pt idx="20">
                  <c:v>41667.743055999999</c:v>
                </c:pt>
                <c:pt idx="21">
                  <c:v>41667.743750000001</c:v>
                </c:pt>
                <c:pt idx="22">
                  <c:v>41667.744444000004</c:v>
                </c:pt>
                <c:pt idx="23">
                  <c:v>41667.745138999999</c:v>
                </c:pt>
                <c:pt idx="24">
                  <c:v>41667.745833000001</c:v>
                </c:pt>
                <c:pt idx="25">
                  <c:v>41667.746528000003</c:v>
                </c:pt>
                <c:pt idx="26">
                  <c:v>41667.747221999998</c:v>
                </c:pt>
                <c:pt idx="27">
                  <c:v>41667.747917000001</c:v>
                </c:pt>
                <c:pt idx="28">
                  <c:v>41667.748611000003</c:v>
                </c:pt>
                <c:pt idx="29">
                  <c:v>41667.749305999998</c:v>
                </c:pt>
                <c:pt idx="30">
                  <c:v>41667.75</c:v>
                </c:pt>
                <c:pt idx="31">
                  <c:v>41667.750694000002</c:v>
                </c:pt>
                <c:pt idx="32">
                  <c:v>41667.751388999997</c:v>
                </c:pt>
                <c:pt idx="33">
                  <c:v>41667.752082999999</c:v>
                </c:pt>
                <c:pt idx="34">
                  <c:v>41667.752778000002</c:v>
                </c:pt>
                <c:pt idx="35">
                  <c:v>41667.753471999997</c:v>
                </c:pt>
                <c:pt idx="36">
                  <c:v>41667.754166999999</c:v>
                </c:pt>
                <c:pt idx="37">
                  <c:v>41667.754861000001</c:v>
                </c:pt>
                <c:pt idx="38">
                  <c:v>41667.755555999996</c:v>
                </c:pt>
                <c:pt idx="39">
                  <c:v>41667.756249999999</c:v>
                </c:pt>
                <c:pt idx="40">
                  <c:v>41667.756944000001</c:v>
                </c:pt>
                <c:pt idx="41">
                  <c:v>41667.757639000003</c:v>
                </c:pt>
                <c:pt idx="42">
                  <c:v>41667.758332999998</c:v>
                </c:pt>
                <c:pt idx="43">
                  <c:v>41667.759028</c:v>
                </c:pt>
                <c:pt idx="44">
                  <c:v>41667.759722000003</c:v>
                </c:pt>
                <c:pt idx="45">
                  <c:v>41667.760416999998</c:v>
                </c:pt>
                <c:pt idx="46">
                  <c:v>41667.761111</c:v>
                </c:pt>
                <c:pt idx="47">
                  <c:v>41667.761806000002</c:v>
                </c:pt>
                <c:pt idx="48">
                  <c:v>41667.762499999997</c:v>
                </c:pt>
                <c:pt idx="49">
                  <c:v>41667.763193999999</c:v>
                </c:pt>
                <c:pt idx="50">
                  <c:v>41667.763889000002</c:v>
                </c:pt>
                <c:pt idx="51">
                  <c:v>41667.764582999996</c:v>
                </c:pt>
                <c:pt idx="52">
                  <c:v>41667.765277999999</c:v>
                </c:pt>
                <c:pt idx="53">
                  <c:v>41667.765972000001</c:v>
                </c:pt>
                <c:pt idx="54">
                  <c:v>41667.766667000004</c:v>
                </c:pt>
                <c:pt idx="55">
                  <c:v>41667.767360999998</c:v>
                </c:pt>
                <c:pt idx="56">
                  <c:v>41667.768056000001</c:v>
                </c:pt>
                <c:pt idx="57">
                  <c:v>41667.768750000003</c:v>
                </c:pt>
                <c:pt idx="58">
                  <c:v>41667.769443999998</c:v>
                </c:pt>
                <c:pt idx="59">
                  <c:v>41667.770139</c:v>
                </c:pt>
                <c:pt idx="60">
                  <c:v>41667.770833000002</c:v>
                </c:pt>
                <c:pt idx="61">
                  <c:v>41667.771527999997</c:v>
                </c:pt>
                <c:pt idx="62">
                  <c:v>41667.772222</c:v>
                </c:pt>
                <c:pt idx="63">
                  <c:v>41667.772917000002</c:v>
                </c:pt>
                <c:pt idx="64">
                  <c:v>41667.773610999997</c:v>
                </c:pt>
                <c:pt idx="65">
                  <c:v>41667.774305999999</c:v>
                </c:pt>
                <c:pt idx="66">
                  <c:v>41667.775000000001</c:v>
                </c:pt>
                <c:pt idx="67">
                  <c:v>41667.775694000004</c:v>
                </c:pt>
                <c:pt idx="68">
                  <c:v>41667.776388999999</c:v>
                </c:pt>
                <c:pt idx="69">
                  <c:v>41667.777083000001</c:v>
                </c:pt>
                <c:pt idx="70">
                  <c:v>41667.777778000003</c:v>
                </c:pt>
                <c:pt idx="71">
                  <c:v>41667.778471999998</c:v>
                </c:pt>
                <c:pt idx="72">
                  <c:v>41667.779167000001</c:v>
                </c:pt>
                <c:pt idx="73">
                  <c:v>41667.779861000003</c:v>
                </c:pt>
                <c:pt idx="74">
                  <c:v>41667.780555999998</c:v>
                </c:pt>
                <c:pt idx="75">
                  <c:v>41667.78125</c:v>
                </c:pt>
                <c:pt idx="76">
                  <c:v>41667.781944000002</c:v>
                </c:pt>
                <c:pt idx="77">
                  <c:v>41667.782638999997</c:v>
                </c:pt>
                <c:pt idx="78">
                  <c:v>41667.783332999999</c:v>
                </c:pt>
                <c:pt idx="79">
                  <c:v>41667.784028000002</c:v>
                </c:pt>
                <c:pt idx="80">
                  <c:v>41667.784721999997</c:v>
                </c:pt>
                <c:pt idx="81">
                  <c:v>41667.785416999999</c:v>
                </c:pt>
                <c:pt idx="82">
                  <c:v>41667.786111000001</c:v>
                </c:pt>
                <c:pt idx="83">
                  <c:v>41667.786805999996</c:v>
                </c:pt>
                <c:pt idx="84">
                  <c:v>41667.787499999999</c:v>
                </c:pt>
                <c:pt idx="85">
                  <c:v>41667.788194000001</c:v>
                </c:pt>
                <c:pt idx="86">
                  <c:v>41667.788889000003</c:v>
                </c:pt>
                <c:pt idx="87">
                  <c:v>41667.789582999998</c:v>
                </c:pt>
                <c:pt idx="88">
                  <c:v>41667.790278</c:v>
                </c:pt>
                <c:pt idx="89">
                  <c:v>41667.790972000003</c:v>
                </c:pt>
                <c:pt idx="90">
                  <c:v>41667.791666999998</c:v>
                </c:pt>
                <c:pt idx="91">
                  <c:v>41667.792361</c:v>
                </c:pt>
                <c:pt idx="92">
                  <c:v>41667.793056000002</c:v>
                </c:pt>
                <c:pt idx="93">
                  <c:v>41667.793749999997</c:v>
                </c:pt>
                <c:pt idx="94">
                  <c:v>41667.794443999999</c:v>
                </c:pt>
                <c:pt idx="95">
                  <c:v>41667.795139000002</c:v>
                </c:pt>
                <c:pt idx="96">
                  <c:v>41667.795832999996</c:v>
                </c:pt>
                <c:pt idx="97">
                  <c:v>41667.796527999999</c:v>
                </c:pt>
                <c:pt idx="98">
                  <c:v>41667.797222000001</c:v>
                </c:pt>
                <c:pt idx="99">
                  <c:v>41667.797917000004</c:v>
                </c:pt>
                <c:pt idx="100">
                  <c:v>41667.798610999998</c:v>
                </c:pt>
                <c:pt idx="101">
                  <c:v>41667.799306000001</c:v>
                </c:pt>
                <c:pt idx="102">
                  <c:v>41667.800000000003</c:v>
                </c:pt>
                <c:pt idx="103">
                  <c:v>41667.800693999998</c:v>
                </c:pt>
                <c:pt idx="104">
                  <c:v>41667.801389</c:v>
                </c:pt>
                <c:pt idx="105">
                  <c:v>41667.802083000002</c:v>
                </c:pt>
                <c:pt idx="106">
                  <c:v>41667.802777999997</c:v>
                </c:pt>
                <c:pt idx="107">
                  <c:v>41667.803472</c:v>
                </c:pt>
                <c:pt idx="108">
                  <c:v>41667.804167000002</c:v>
                </c:pt>
                <c:pt idx="109">
                  <c:v>41667.804860999997</c:v>
                </c:pt>
                <c:pt idx="110">
                  <c:v>41667.805555999999</c:v>
                </c:pt>
                <c:pt idx="111">
                  <c:v>41667.806250000001</c:v>
                </c:pt>
                <c:pt idx="112">
                  <c:v>41667.806944000004</c:v>
                </c:pt>
                <c:pt idx="113">
                  <c:v>41667.807638999999</c:v>
                </c:pt>
                <c:pt idx="114">
                  <c:v>41667.808333000001</c:v>
                </c:pt>
                <c:pt idx="115">
                  <c:v>41667.809028000003</c:v>
                </c:pt>
                <c:pt idx="116">
                  <c:v>41667.809721999998</c:v>
                </c:pt>
                <c:pt idx="117">
                  <c:v>41667.810417000001</c:v>
                </c:pt>
                <c:pt idx="118">
                  <c:v>41667.811111000003</c:v>
                </c:pt>
                <c:pt idx="119">
                  <c:v>41667.811805999998</c:v>
                </c:pt>
                <c:pt idx="120">
                  <c:v>41667.8125</c:v>
                </c:pt>
                <c:pt idx="121">
                  <c:v>41667.813194000002</c:v>
                </c:pt>
                <c:pt idx="122">
                  <c:v>41667.813888999997</c:v>
                </c:pt>
                <c:pt idx="123">
                  <c:v>41667.814582999999</c:v>
                </c:pt>
                <c:pt idx="124">
                  <c:v>41667.815278000002</c:v>
                </c:pt>
                <c:pt idx="125">
                  <c:v>41667.815971999997</c:v>
                </c:pt>
                <c:pt idx="126">
                  <c:v>41667.816666999999</c:v>
                </c:pt>
                <c:pt idx="127">
                  <c:v>41667.817361000001</c:v>
                </c:pt>
                <c:pt idx="128">
                  <c:v>41667.818055999996</c:v>
                </c:pt>
                <c:pt idx="129">
                  <c:v>41667.818749999999</c:v>
                </c:pt>
                <c:pt idx="130">
                  <c:v>41667.819444000001</c:v>
                </c:pt>
                <c:pt idx="131">
                  <c:v>41667.820139000003</c:v>
                </c:pt>
                <c:pt idx="132">
                  <c:v>41667.820832999998</c:v>
                </c:pt>
                <c:pt idx="133">
                  <c:v>41667.821528</c:v>
                </c:pt>
                <c:pt idx="134">
                  <c:v>41667.822222000003</c:v>
                </c:pt>
                <c:pt idx="135">
                  <c:v>41667.822916999998</c:v>
                </c:pt>
                <c:pt idx="136">
                  <c:v>41667.823611</c:v>
                </c:pt>
                <c:pt idx="137">
                  <c:v>41667.824306000002</c:v>
                </c:pt>
                <c:pt idx="138">
                  <c:v>41667.824999999997</c:v>
                </c:pt>
                <c:pt idx="139">
                  <c:v>41667.825693999999</c:v>
                </c:pt>
                <c:pt idx="140">
                  <c:v>41667.826389000002</c:v>
                </c:pt>
                <c:pt idx="141">
                  <c:v>41667.827082999996</c:v>
                </c:pt>
                <c:pt idx="142">
                  <c:v>41667.827777999999</c:v>
                </c:pt>
                <c:pt idx="143">
                  <c:v>41667.828472000001</c:v>
                </c:pt>
                <c:pt idx="144">
                  <c:v>41667.829167000004</c:v>
                </c:pt>
                <c:pt idx="145">
                  <c:v>41667.829860999998</c:v>
                </c:pt>
                <c:pt idx="146">
                  <c:v>41667.830556000001</c:v>
                </c:pt>
                <c:pt idx="147">
                  <c:v>41667.831250000003</c:v>
                </c:pt>
                <c:pt idx="148">
                  <c:v>41667.831943999998</c:v>
                </c:pt>
                <c:pt idx="149">
                  <c:v>41667.832639</c:v>
                </c:pt>
                <c:pt idx="150">
                  <c:v>41667.833333000002</c:v>
                </c:pt>
                <c:pt idx="151">
                  <c:v>41667.834027999997</c:v>
                </c:pt>
                <c:pt idx="152">
                  <c:v>41667.834722</c:v>
                </c:pt>
                <c:pt idx="153">
                  <c:v>41667.835417000002</c:v>
                </c:pt>
                <c:pt idx="154">
                  <c:v>41667.836110999997</c:v>
                </c:pt>
                <c:pt idx="155">
                  <c:v>41667.836805999999</c:v>
                </c:pt>
                <c:pt idx="156">
                  <c:v>41667.837500000001</c:v>
                </c:pt>
                <c:pt idx="157">
                  <c:v>41667.838194000004</c:v>
                </c:pt>
                <c:pt idx="158">
                  <c:v>41667.838888999999</c:v>
                </c:pt>
                <c:pt idx="159">
                  <c:v>41667.839583000001</c:v>
                </c:pt>
                <c:pt idx="160">
                  <c:v>41667.840278000003</c:v>
                </c:pt>
                <c:pt idx="161">
                  <c:v>41667.840971999998</c:v>
                </c:pt>
                <c:pt idx="162">
                  <c:v>41667.841667000001</c:v>
                </c:pt>
                <c:pt idx="163">
                  <c:v>41667.842361000003</c:v>
                </c:pt>
                <c:pt idx="164">
                  <c:v>41667.843055999998</c:v>
                </c:pt>
                <c:pt idx="165">
                  <c:v>41667.84375</c:v>
                </c:pt>
                <c:pt idx="166">
                  <c:v>41667.844444000002</c:v>
                </c:pt>
                <c:pt idx="167">
                  <c:v>41667.845138999997</c:v>
                </c:pt>
                <c:pt idx="168">
                  <c:v>41667.845832999999</c:v>
                </c:pt>
                <c:pt idx="169">
                  <c:v>41667.846528000002</c:v>
                </c:pt>
                <c:pt idx="170">
                  <c:v>41667.847221999997</c:v>
                </c:pt>
                <c:pt idx="171">
                  <c:v>41667.847916999999</c:v>
                </c:pt>
                <c:pt idx="172">
                  <c:v>41667.848611000001</c:v>
                </c:pt>
                <c:pt idx="173">
                  <c:v>41667.849305999996</c:v>
                </c:pt>
                <c:pt idx="174">
                  <c:v>41667.85</c:v>
                </c:pt>
                <c:pt idx="175">
                  <c:v>41667.850694000001</c:v>
                </c:pt>
                <c:pt idx="176">
                  <c:v>41667.851389000003</c:v>
                </c:pt>
                <c:pt idx="177">
                  <c:v>41667.852082999998</c:v>
                </c:pt>
                <c:pt idx="178">
                  <c:v>41667.852778</c:v>
                </c:pt>
                <c:pt idx="179">
                  <c:v>41667.853472000003</c:v>
                </c:pt>
                <c:pt idx="180">
                  <c:v>41667.854166999998</c:v>
                </c:pt>
                <c:pt idx="181">
                  <c:v>41667.854861</c:v>
                </c:pt>
                <c:pt idx="182">
                  <c:v>41667.855556000002</c:v>
                </c:pt>
                <c:pt idx="183">
                  <c:v>41667.856249999997</c:v>
                </c:pt>
                <c:pt idx="184">
                  <c:v>41667.856943999999</c:v>
                </c:pt>
                <c:pt idx="185">
                  <c:v>41667.857639000002</c:v>
                </c:pt>
                <c:pt idx="186">
                  <c:v>41667.858332999996</c:v>
                </c:pt>
                <c:pt idx="187">
                  <c:v>41667.859027999999</c:v>
                </c:pt>
                <c:pt idx="188">
                  <c:v>41667.859722000001</c:v>
                </c:pt>
                <c:pt idx="189">
                  <c:v>41667.860417000004</c:v>
                </c:pt>
                <c:pt idx="190">
                  <c:v>41667.861110999998</c:v>
                </c:pt>
                <c:pt idx="191">
                  <c:v>41667.861806000001</c:v>
                </c:pt>
                <c:pt idx="192">
                  <c:v>41667.862500000003</c:v>
                </c:pt>
                <c:pt idx="193">
                  <c:v>41667.863193999998</c:v>
                </c:pt>
                <c:pt idx="194">
                  <c:v>41667.863889</c:v>
                </c:pt>
                <c:pt idx="195">
                  <c:v>41667.864583000002</c:v>
                </c:pt>
                <c:pt idx="196">
                  <c:v>41667.865277999997</c:v>
                </c:pt>
                <c:pt idx="197">
                  <c:v>41667.865972</c:v>
                </c:pt>
                <c:pt idx="198">
                  <c:v>41667.866667000002</c:v>
                </c:pt>
                <c:pt idx="199">
                  <c:v>41667.867360999997</c:v>
                </c:pt>
                <c:pt idx="200">
                  <c:v>41667.868055999999</c:v>
                </c:pt>
                <c:pt idx="201">
                  <c:v>41667.868750000001</c:v>
                </c:pt>
                <c:pt idx="202">
                  <c:v>41667.869444000004</c:v>
                </c:pt>
                <c:pt idx="203">
                  <c:v>41667.870138999999</c:v>
                </c:pt>
                <c:pt idx="204">
                  <c:v>41667.870833000001</c:v>
                </c:pt>
                <c:pt idx="205">
                  <c:v>41667.871528000003</c:v>
                </c:pt>
                <c:pt idx="206">
                  <c:v>41667.872221999998</c:v>
                </c:pt>
                <c:pt idx="207">
                  <c:v>41667.872917000001</c:v>
                </c:pt>
                <c:pt idx="208">
                  <c:v>41667.873611000003</c:v>
                </c:pt>
                <c:pt idx="209">
                  <c:v>41667.874305999998</c:v>
                </c:pt>
                <c:pt idx="210">
                  <c:v>41667.875</c:v>
                </c:pt>
                <c:pt idx="211">
                  <c:v>41667.875694000002</c:v>
                </c:pt>
                <c:pt idx="212">
                  <c:v>41667.876388999997</c:v>
                </c:pt>
                <c:pt idx="213">
                  <c:v>41667.877082999999</c:v>
                </c:pt>
                <c:pt idx="214">
                  <c:v>41667.877778000002</c:v>
                </c:pt>
                <c:pt idx="215">
                  <c:v>41667.878471999997</c:v>
                </c:pt>
                <c:pt idx="216">
                  <c:v>41667.879166999999</c:v>
                </c:pt>
                <c:pt idx="217">
                  <c:v>41667.879861000001</c:v>
                </c:pt>
                <c:pt idx="218">
                  <c:v>41667.880555999996</c:v>
                </c:pt>
                <c:pt idx="219">
                  <c:v>41667.881249999999</c:v>
                </c:pt>
                <c:pt idx="220">
                  <c:v>41667.881944000001</c:v>
                </c:pt>
                <c:pt idx="221">
                  <c:v>41667.882639000003</c:v>
                </c:pt>
                <c:pt idx="222">
                  <c:v>41667.883332999998</c:v>
                </c:pt>
                <c:pt idx="223">
                  <c:v>41667.884028</c:v>
                </c:pt>
                <c:pt idx="224">
                  <c:v>41667.884722000003</c:v>
                </c:pt>
                <c:pt idx="225">
                  <c:v>41667.885416999998</c:v>
                </c:pt>
                <c:pt idx="226">
                  <c:v>41667.886111</c:v>
                </c:pt>
                <c:pt idx="227">
                  <c:v>41667.886806000002</c:v>
                </c:pt>
                <c:pt idx="228">
                  <c:v>41667.887499999997</c:v>
                </c:pt>
                <c:pt idx="229">
                  <c:v>41667.888193999999</c:v>
                </c:pt>
                <c:pt idx="230">
                  <c:v>41667.888889000002</c:v>
                </c:pt>
                <c:pt idx="231">
                  <c:v>41667.889582999996</c:v>
                </c:pt>
                <c:pt idx="232">
                  <c:v>41667.890277999999</c:v>
                </c:pt>
                <c:pt idx="233">
                  <c:v>41667.890972000001</c:v>
                </c:pt>
                <c:pt idx="234">
                  <c:v>41667.891667000004</c:v>
                </c:pt>
                <c:pt idx="235">
                  <c:v>41667.892360999998</c:v>
                </c:pt>
                <c:pt idx="236">
                  <c:v>41667.893056000001</c:v>
                </c:pt>
                <c:pt idx="237">
                  <c:v>41667.893750000003</c:v>
                </c:pt>
                <c:pt idx="238">
                  <c:v>41667.894443999998</c:v>
                </c:pt>
                <c:pt idx="239">
                  <c:v>41667.895139</c:v>
                </c:pt>
                <c:pt idx="240">
                  <c:v>41667.895833000002</c:v>
                </c:pt>
                <c:pt idx="241">
                  <c:v>41667.896527999997</c:v>
                </c:pt>
                <c:pt idx="242">
                  <c:v>41667.897222</c:v>
                </c:pt>
                <c:pt idx="243">
                  <c:v>41667.897917000002</c:v>
                </c:pt>
                <c:pt idx="244">
                  <c:v>41667.898610999997</c:v>
                </c:pt>
                <c:pt idx="245">
                  <c:v>41667.899305999999</c:v>
                </c:pt>
                <c:pt idx="246">
                  <c:v>41667.9</c:v>
                </c:pt>
                <c:pt idx="247">
                  <c:v>41667.900694000004</c:v>
                </c:pt>
                <c:pt idx="248">
                  <c:v>41667.901388999999</c:v>
                </c:pt>
                <c:pt idx="249">
                  <c:v>41667.902083000001</c:v>
                </c:pt>
                <c:pt idx="250">
                  <c:v>41667.902778000003</c:v>
                </c:pt>
                <c:pt idx="251">
                  <c:v>41667.903471999998</c:v>
                </c:pt>
                <c:pt idx="252">
                  <c:v>41667.904167000001</c:v>
                </c:pt>
                <c:pt idx="253">
                  <c:v>41667.904861000003</c:v>
                </c:pt>
                <c:pt idx="254">
                  <c:v>41667.905555999998</c:v>
                </c:pt>
                <c:pt idx="255">
                  <c:v>41667.90625</c:v>
                </c:pt>
                <c:pt idx="256">
                  <c:v>41667.906944000002</c:v>
                </c:pt>
                <c:pt idx="257">
                  <c:v>41667.907638999997</c:v>
                </c:pt>
                <c:pt idx="258">
                  <c:v>41667.908332999999</c:v>
                </c:pt>
                <c:pt idx="259">
                  <c:v>41667.909028000002</c:v>
                </c:pt>
                <c:pt idx="260">
                  <c:v>41667.909721999997</c:v>
                </c:pt>
                <c:pt idx="261">
                  <c:v>41667.910416999999</c:v>
                </c:pt>
                <c:pt idx="262">
                  <c:v>41667.911111000001</c:v>
                </c:pt>
                <c:pt idx="263">
                  <c:v>41667.911805999996</c:v>
                </c:pt>
                <c:pt idx="264">
                  <c:v>41667.912499999999</c:v>
                </c:pt>
                <c:pt idx="265">
                  <c:v>41667.913194000001</c:v>
                </c:pt>
                <c:pt idx="266">
                  <c:v>41667.913889000003</c:v>
                </c:pt>
                <c:pt idx="267">
                  <c:v>41667.914582999998</c:v>
                </c:pt>
                <c:pt idx="268">
                  <c:v>41667.915278</c:v>
                </c:pt>
                <c:pt idx="269">
                  <c:v>41667.915972000003</c:v>
                </c:pt>
                <c:pt idx="270">
                  <c:v>41667.916666999998</c:v>
                </c:pt>
                <c:pt idx="271">
                  <c:v>41667.917361</c:v>
                </c:pt>
                <c:pt idx="272">
                  <c:v>41667.918056000002</c:v>
                </c:pt>
                <c:pt idx="273">
                  <c:v>41667.918749999997</c:v>
                </c:pt>
                <c:pt idx="274">
                  <c:v>41667.919443999999</c:v>
                </c:pt>
                <c:pt idx="275">
                  <c:v>41667.920139000002</c:v>
                </c:pt>
                <c:pt idx="276">
                  <c:v>41667.920832999996</c:v>
                </c:pt>
                <c:pt idx="277">
                  <c:v>41667.921527999999</c:v>
                </c:pt>
                <c:pt idx="278">
                  <c:v>41667.922222000001</c:v>
                </c:pt>
                <c:pt idx="279">
                  <c:v>41667.922917000004</c:v>
                </c:pt>
                <c:pt idx="280">
                  <c:v>41667.923610999998</c:v>
                </c:pt>
                <c:pt idx="281">
                  <c:v>41667.924306000001</c:v>
                </c:pt>
                <c:pt idx="282">
                  <c:v>41667.925000000003</c:v>
                </c:pt>
                <c:pt idx="283">
                  <c:v>41667.925693999998</c:v>
                </c:pt>
                <c:pt idx="284">
                  <c:v>41667.926389</c:v>
                </c:pt>
                <c:pt idx="285">
                  <c:v>41667.927083000002</c:v>
                </c:pt>
                <c:pt idx="286">
                  <c:v>41667.927777999997</c:v>
                </c:pt>
                <c:pt idx="287">
                  <c:v>41667.928472</c:v>
                </c:pt>
                <c:pt idx="288">
                  <c:v>41667.929167000002</c:v>
                </c:pt>
                <c:pt idx="289">
                  <c:v>41667.929860999997</c:v>
                </c:pt>
                <c:pt idx="290">
                  <c:v>41667.930555999999</c:v>
                </c:pt>
                <c:pt idx="291">
                  <c:v>41667.931250000001</c:v>
                </c:pt>
                <c:pt idx="292">
                  <c:v>41667.931944000004</c:v>
                </c:pt>
                <c:pt idx="293">
                  <c:v>41667.932638999999</c:v>
                </c:pt>
                <c:pt idx="294">
                  <c:v>41667.933333000001</c:v>
                </c:pt>
                <c:pt idx="295">
                  <c:v>41667.934028000003</c:v>
                </c:pt>
                <c:pt idx="296">
                  <c:v>41667.934721999998</c:v>
                </c:pt>
                <c:pt idx="297">
                  <c:v>41667.935417000001</c:v>
                </c:pt>
                <c:pt idx="298">
                  <c:v>41667.936111000003</c:v>
                </c:pt>
                <c:pt idx="299">
                  <c:v>41667.936805999998</c:v>
                </c:pt>
                <c:pt idx="300">
                  <c:v>41667.9375</c:v>
                </c:pt>
                <c:pt idx="301">
                  <c:v>41667.938194000002</c:v>
                </c:pt>
                <c:pt idx="302">
                  <c:v>41667.938888999997</c:v>
                </c:pt>
                <c:pt idx="303">
                  <c:v>41667.939582999999</c:v>
                </c:pt>
                <c:pt idx="304">
                  <c:v>41667.940278000002</c:v>
                </c:pt>
                <c:pt idx="305">
                  <c:v>41667.940971999997</c:v>
                </c:pt>
                <c:pt idx="306">
                  <c:v>41667.941666999999</c:v>
                </c:pt>
                <c:pt idx="307">
                  <c:v>41667.942361000001</c:v>
                </c:pt>
                <c:pt idx="308">
                  <c:v>41667.943055999996</c:v>
                </c:pt>
                <c:pt idx="309">
                  <c:v>41667.943749999999</c:v>
                </c:pt>
                <c:pt idx="310">
                  <c:v>41667.944444000001</c:v>
                </c:pt>
                <c:pt idx="311">
                  <c:v>41667.945139000003</c:v>
                </c:pt>
                <c:pt idx="312">
                  <c:v>41667.945832999998</c:v>
                </c:pt>
                <c:pt idx="313">
                  <c:v>41667.946528</c:v>
                </c:pt>
                <c:pt idx="314">
                  <c:v>41667.947222000003</c:v>
                </c:pt>
                <c:pt idx="315">
                  <c:v>41667.947916999998</c:v>
                </c:pt>
                <c:pt idx="316">
                  <c:v>41667.948611</c:v>
                </c:pt>
                <c:pt idx="317">
                  <c:v>41667.949306000002</c:v>
                </c:pt>
                <c:pt idx="318">
                  <c:v>41667.949999999997</c:v>
                </c:pt>
                <c:pt idx="319">
                  <c:v>41667.950693999999</c:v>
                </c:pt>
                <c:pt idx="320">
                  <c:v>41667.951389000002</c:v>
                </c:pt>
                <c:pt idx="321">
                  <c:v>41667.952082999996</c:v>
                </c:pt>
                <c:pt idx="322">
                  <c:v>41667.952777999999</c:v>
                </c:pt>
                <c:pt idx="323">
                  <c:v>41667.953472000001</c:v>
                </c:pt>
                <c:pt idx="324">
                  <c:v>41667.954167000004</c:v>
                </c:pt>
                <c:pt idx="325">
                  <c:v>41667.954860999998</c:v>
                </c:pt>
                <c:pt idx="326">
                  <c:v>41667.955556000001</c:v>
                </c:pt>
                <c:pt idx="327">
                  <c:v>41667.956250000003</c:v>
                </c:pt>
                <c:pt idx="328">
                  <c:v>41667.956943999998</c:v>
                </c:pt>
                <c:pt idx="329">
                  <c:v>41667.957639</c:v>
                </c:pt>
                <c:pt idx="330">
                  <c:v>41667.958333000002</c:v>
                </c:pt>
                <c:pt idx="331">
                  <c:v>41667.959027999997</c:v>
                </c:pt>
                <c:pt idx="332">
                  <c:v>41667.959722</c:v>
                </c:pt>
                <c:pt idx="333">
                  <c:v>41667.960417000002</c:v>
                </c:pt>
                <c:pt idx="334">
                  <c:v>41667.961110999997</c:v>
                </c:pt>
                <c:pt idx="335">
                  <c:v>41667.961805999999</c:v>
                </c:pt>
                <c:pt idx="336">
                  <c:v>41667.962500000001</c:v>
                </c:pt>
                <c:pt idx="337">
                  <c:v>41667.963194000004</c:v>
                </c:pt>
                <c:pt idx="338">
                  <c:v>41667.963888999999</c:v>
                </c:pt>
                <c:pt idx="339">
                  <c:v>41667.964583000001</c:v>
                </c:pt>
                <c:pt idx="340">
                  <c:v>41667.965278000003</c:v>
                </c:pt>
                <c:pt idx="341">
                  <c:v>41667.965971999998</c:v>
                </c:pt>
                <c:pt idx="342">
                  <c:v>41667.966667000001</c:v>
                </c:pt>
                <c:pt idx="343">
                  <c:v>41667.967361000003</c:v>
                </c:pt>
                <c:pt idx="344">
                  <c:v>41667.968055999998</c:v>
                </c:pt>
                <c:pt idx="345">
                  <c:v>41667.96875</c:v>
                </c:pt>
                <c:pt idx="346">
                  <c:v>41667.969444000002</c:v>
                </c:pt>
                <c:pt idx="347">
                  <c:v>41667.970138999997</c:v>
                </c:pt>
                <c:pt idx="348">
                  <c:v>41667.970832999999</c:v>
                </c:pt>
                <c:pt idx="349">
                  <c:v>41667.971528000002</c:v>
                </c:pt>
                <c:pt idx="350">
                  <c:v>41667.972221999997</c:v>
                </c:pt>
                <c:pt idx="351">
                  <c:v>41667.972916999999</c:v>
                </c:pt>
                <c:pt idx="352">
                  <c:v>41667.973611000001</c:v>
                </c:pt>
                <c:pt idx="353">
                  <c:v>41667.974305999996</c:v>
                </c:pt>
                <c:pt idx="354">
                  <c:v>41667.974999999999</c:v>
                </c:pt>
                <c:pt idx="355">
                  <c:v>41667.975694000001</c:v>
                </c:pt>
                <c:pt idx="356">
                  <c:v>41667.976389000003</c:v>
                </c:pt>
                <c:pt idx="357">
                  <c:v>41667.977082999998</c:v>
                </c:pt>
                <c:pt idx="358">
                  <c:v>41667.977778</c:v>
                </c:pt>
                <c:pt idx="359">
                  <c:v>41667.978472000003</c:v>
                </c:pt>
                <c:pt idx="360">
                  <c:v>41667.979166999998</c:v>
                </c:pt>
                <c:pt idx="361">
                  <c:v>41667.979861</c:v>
                </c:pt>
                <c:pt idx="362">
                  <c:v>41667.980556000002</c:v>
                </c:pt>
                <c:pt idx="363">
                  <c:v>41667.981249999997</c:v>
                </c:pt>
                <c:pt idx="364">
                  <c:v>41667.981943999999</c:v>
                </c:pt>
                <c:pt idx="365">
                  <c:v>41667.982639000002</c:v>
                </c:pt>
                <c:pt idx="366">
                  <c:v>41667.983332999996</c:v>
                </c:pt>
                <c:pt idx="367">
                  <c:v>41667.984027999999</c:v>
                </c:pt>
                <c:pt idx="368">
                  <c:v>41667.984722000001</c:v>
                </c:pt>
                <c:pt idx="369">
                  <c:v>41667.985417000004</c:v>
                </c:pt>
                <c:pt idx="370">
                  <c:v>41667.986110999998</c:v>
                </c:pt>
                <c:pt idx="371">
                  <c:v>41667.986806000001</c:v>
                </c:pt>
                <c:pt idx="372">
                  <c:v>41667.987500000003</c:v>
                </c:pt>
                <c:pt idx="373">
                  <c:v>41667.988193999998</c:v>
                </c:pt>
                <c:pt idx="374">
                  <c:v>41667.988889</c:v>
                </c:pt>
                <c:pt idx="375">
                  <c:v>41667.989583000002</c:v>
                </c:pt>
                <c:pt idx="376">
                  <c:v>41667.990277999997</c:v>
                </c:pt>
                <c:pt idx="377">
                  <c:v>41667.990972</c:v>
                </c:pt>
                <c:pt idx="378">
                  <c:v>41667.991667000002</c:v>
                </c:pt>
                <c:pt idx="379">
                  <c:v>41667.992360999997</c:v>
                </c:pt>
                <c:pt idx="380">
                  <c:v>41667.993055999999</c:v>
                </c:pt>
                <c:pt idx="381">
                  <c:v>41667.993750000001</c:v>
                </c:pt>
                <c:pt idx="382">
                  <c:v>41667.994444000004</c:v>
                </c:pt>
                <c:pt idx="383">
                  <c:v>41667.995138999999</c:v>
                </c:pt>
                <c:pt idx="384">
                  <c:v>41667.995833000001</c:v>
                </c:pt>
                <c:pt idx="385">
                  <c:v>41667.996528000003</c:v>
                </c:pt>
                <c:pt idx="386">
                  <c:v>41667.997221999998</c:v>
                </c:pt>
                <c:pt idx="387">
                  <c:v>41667.997917000001</c:v>
                </c:pt>
                <c:pt idx="388">
                  <c:v>41667.998611000003</c:v>
                </c:pt>
                <c:pt idx="389">
                  <c:v>41667.999305999998</c:v>
                </c:pt>
                <c:pt idx="390">
                  <c:v>41668</c:v>
                </c:pt>
                <c:pt idx="391">
                  <c:v>41668.000694000002</c:v>
                </c:pt>
                <c:pt idx="392">
                  <c:v>41668.001388999997</c:v>
                </c:pt>
                <c:pt idx="393">
                  <c:v>41668.002082999999</c:v>
                </c:pt>
                <c:pt idx="394">
                  <c:v>41668.002778000002</c:v>
                </c:pt>
                <c:pt idx="395">
                  <c:v>41668.003471999997</c:v>
                </c:pt>
                <c:pt idx="396">
                  <c:v>41668.004166999999</c:v>
                </c:pt>
                <c:pt idx="397">
                  <c:v>41668.004861000001</c:v>
                </c:pt>
                <c:pt idx="398">
                  <c:v>41668.005555999996</c:v>
                </c:pt>
                <c:pt idx="399">
                  <c:v>41668.006249999999</c:v>
                </c:pt>
                <c:pt idx="400">
                  <c:v>41668.006944000001</c:v>
                </c:pt>
                <c:pt idx="401">
                  <c:v>41668.007639000003</c:v>
                </c:pt>
                <c:pt idx="402">
                  <c:v>41668.008332999998</c:v>
                </c:pt>
                <c:pt idx="403">
                  <c:v>41668.009028</c:v>
                </c:pt>
                <c:pt idx="404">
                  <c:v>41668.009722000003</c:v>
                </c:pt>
                <c:pt idx="405">
                  <c:v>41668.010416999998</c:v>
                </c:pt>
                <c:pt idx="406">
                  <c:v>41668.011111</c:v>
                </c:pt>
                <c:pt idx="407">
                  <c:v>41668.011806000002</c:v>
                </c:pt>
                <c:pt idx="408">
                  <c:v>41668.012499999997</c:v>
                </c:pt>
                <c:pt idx="409">
                  <c:v>41668.013193999999</c:v>
                </c:pt>
                <c:pt idx="410">
                  <c:v>41668.013889000002</c:v>
                </c:pt>
                <c:pt idx="411">
                  <c:v>41668.014582999996</c:v>
                </c:pt>
                <c:pt idx="412">
                  <c:v>41668.015277999999</c:v>
                </c:pt>
                <c:pt idx="413">
                  <c:v>41668.015972000001</c:v>
                </c:pt>
                <c:pt idx="414">
                  <c:v>41668.016667000004</c:v>
                </c:pt>
                <c:pt idx="415">
                  <c:v>41668.017360999998</c:v>
                </c:pt>
                <c:pt idx="416">
                  <c:v>41668.018056000001</c:v>
                </c:pt>
                <c:pt idx="417">
                  <c:v>41668.018750000003</c:v>
                </c:pt>
                <c:pt idx="418">
                  <c:v>41668.019443999998</c:v>
                </c:pt>
                <c:pt idx="419">
                  <c:v>41668.020139</c:v>
                </c:pt>
                <c:pt idx="420">
                  <c:v>41668.020833000002</c:v>
                </c:pt>
                <c:pt idx="421">
                  <c:v>41668.021527999997</c:v>
                </c:pt>
                <c:pt idx="422">
                  <c:v>41668.022222</c:v>
                </c:pt>
                <c:pt idx="423">
                  <c:v>41668.022917000002</c:v>
                </c:pt>
                <c:pt idx="424">
                  <c:v>41668.023610999997</c:v>
                </c:pt>
                <c:pt idx="425">
                  <c:v>41668.024305999999</c:v>
                </c:pt>
                <c:pt idx="426">
                  <c:v>41668.025000000001</c:v>
                </c:pt>
                <c:pt idx="427">
                  <c:v>41668.025694000004</c:v>
                </c:pt>
                <c:pt idx="428">
                  <c:v>41668.026388999999</c:v>
                </c:pt>
                <c:pt idx="429">
                  <c:v>41668.027083000001</c:v>
                </c:pt>
                <c:pt idx="430">
                  <c:v>41668.027778000003</c:v>
                </c:pt>
                <c:pt idx="431">
                  <c:v>41668.028471999998</c:v>
                </c:pt>
                <c:pt idx="432">
                  <c:v>41668.029167000001</c:v>
                </c:pt>
                <c:pt idx="433">
                  <c:v>41668.029861000003</c:v>
                </c:pt>
                <c:pt idx="434">
                  <c:v>41668.030555999998</c:v>
                </c:pt>
                <c:pt idx="435">
                  <c:v>41668.03125</c:v>
                </c:pt>
                <c:pt idx="436">
                  <c:v>41668.031944000002</c:v>
                </c:pt>
                <c:pt idx="437">
                  <c:v>41668.032638999997</c:v>
                </c:pt>
                <c:pt idx="438">
                  <c:v>41668.033332999999</c:v>
                </c:pt>
                <c:pt idx="439">
                  <c:v>41668.034028000002</c:v>
                </c:pt>
                <c:pt idx="440">
                  <c:v>41668.034721999997</c:v>
                </c:pt>
                <c:pt idx="441">
                  <c:v>41668.035416999999</c:v>
                </c:pt>
                <c:pt idx="442">
                  <c:v>41668.036111000001</c:v>
                </c:pt>
                <c:pt idx="443">
                  <c:v>41668.036805999996</c:v>
                </c:pt>
                <c:pt idx="444">
                  <c:v>41668.037499999999</c:v>
                </c:pt>
                <c:pt idx="445">
                  <c:v>41668.038194000001</c:v>
                </c:pt>
                <c:pt idx="446">
                  <c:v>41668.038889000003</c:v>
                </c:pt>
                <c:pt idx="447">
                  <c:v>41668.039582999998</c:v>
                </c:pt>
                <c:pt idx="448">
                  <c:v>41668.040278</c:v>
                </c:pt>
                <c:pt idx="449">
                  <c:v>41668.040972000003</c:v>
                </c:pt>
                <c:pt idx="450">
                  <c:v>41668.041666999998</c:v>
                </c:pt>
                <c:pt idx="451">
                  <c:v>41668.042361</c:v>
                </c:pt>
                <c:pt idx="452">
                  <c:v>41668.043056000002</c:v>
                </c:pt>
                <c:pt idx="453">
                  <c:v>41668.043749999997</c:v>
                </c:pt>
                <c:pt idx="454">
                  <c:v>41668.044443999999</c:v>
                </c:pt>
                <c:pt idx="455">
                  <c:v>41668.045139000002</c:v>
                </c:pt>
                <c:pt idx="456">
                  <c:v>41668.045832999996</c:v>
                </c:pt>
                <c:pt idx="457">
                  <c:v>41668.046527999999</c:v>
                </c:pt>
                <c:pt idx="458">
                  <c:v>41668.047222000001</c:v>
                </c:pt>
                <c:pt idx="459">
                  <c:v>41668.047917000004</c:v>
                </c:pt>
                <c:pt idx="460">
                  <c:v>41668.048610999998</c:v>
                </c:pt>
                <c:pt idx="461">
                  <c:v>41668.049306000001</c:v>
                </c:pt>
                <c:pt idx="462">
                  <c:v>41668.050000000003</c:v>
                </c:pt>
                <c:pt idx="463">
                  <c:v>41668.050693999998</c:v>
                </c:pt>
                <c:pt idx="464">
                  <c:v>41668.051389</c:v>
                </c:pt>
                <c:pt idx="465">
                  <c:v>41668.052083000002</c:v>
                </c:pt>
                <c:pt idx="466">
                  <c:v>41668.052777999997</c:v>
                </c:pt>
                <c:pt idx="467">
                  <c:v>41668.053472</c:v>
                </c:pt>
                <c:pt idx="468">
                  <c:v>41668.054167000002</c:v>
                </c:pt>
                <c:pt idx="469">
                  <c:v>41668.054860999997</c:v>
                </c:pt>
                <c:pt idx="470">
                  <c:v>41668.055555999999</c:v>
                </c:pt>
                <c:pt idx="471">
                  <c:v>41668.056250000001</c:v>
                </c:pt>
                <c:pt idx="472">
                  <c:v>41668.056944000004</c:v>
                </c:pt>
                <c:pt idx="473">
                  <c:v>41668.057638999999</c:v>
                </c:pt>
                <c:pt idx="474">
                  <c:v>41668.058333000001</c:v>
                </c:pt>
                <c:pt idx="475">
                  <c:v>41668.059028000003</c:v>
                </c:pt>
                <c:pt idx="476">
                  <c:v>41668.059721999998</c:v>
                </c:pt>
                <c:pt idx="477">
                  <c:v>41668.060417000001</c:v>
                </c:pt>
                <c:pt idx="478">
                  <c:v>41668.061111000003</c:v>
                </c:pt>
                <c:pt idx="479">
                  <c:v>41668.061805999998</c:v>
                </c:pt>
                <c:pt idx="480">
                  <c:v>41668.0625</c:v>
                </c:pt>
                <c:pt idx="481">
                  <c:v>41668.063194000002</c:v>
                </c:pt>
                <c:pt idx="482">
                  <c:v>41668.063888999997</c:v>
                </c:pt>
                <c:pt idx="483">
                  <c:v>41668.064582999999</c:v>
                </c:pt>
                <c:pt idx="484">
                  <c:v>41668.065278000002</c:v>
                </c:pt>
                <c:pt idx="485">
                  <c:v>41668.065971999997</c:v>
                </c:pt>
                <c:pt idx="486">
                  <c:v>41668.066666999999</c:v>
                </c:pt>
                <c:pt idx="487">
                  <c:v>41668.067361000001</c:v>
                </c:pt>
                <c:pt idx="488">
                  <c:v>41668.068055999996</c:v>
                </c:pt>
                <c:pt idx="489">
                  <c:v>41668.068749999999</c:v>
                </c:pt>
                <c:pt idx="490">
                  <c:v>41668.069444000001</c:v>
                </c:pt>
                <c:pt idx="491">
                  <c:v>41668.070139000003</c:v>
                </c:pt>
                <c:pt idx="492">
                  <c:v>41668.070832999998</c:v>
                </c:pt>
                <c:pt idx="493">
                  <c:v>41668.071528</c:v>
                </c:pt>
                <c:pt idx="494">
                  <c:v>41668.072222000003</c:v>
                </c:pt>
                <c:pt idx="495">
                  <c:v>41668.072916999998</c:v>
                </c:pt>
                <c:pt idx="496">
                  <c:v>41668.073611</c:v>
                </c:pt>
                <c:pt idx="497">
                  <c:v>41668.074306000002</c:v>
                </c:pt>
                <c:pt idx="498">
                  <c:v>41668.074999999997</c:v>
                </c:pt>
                <c:pt idx="499">
                  <c:v>41668.075693999999</c:v>
                </c:pt>
                <c:pt idx="500">
                  <c:v>41668.076389000002</c:v>
                </c:pt>
                <c:pt idx="501">
                  <c:v>41668.077082999996</c:v>
                </c:pt>
                <c:pt idx="502">
                  <c:v>41668.077777999999</c:v>
                </c:pt>
                <c:pt idx="503">
                  <c:v>41668.078472000001</c:v>
                </c:pt>
                <c:pt idx="504">
                  <c:v>41668.079167000004</c:v>
                </c:pt>
                <c:pt idx="505">
                  <c:v>41668.079860999998</c:v>
                </c:pt>
                <c:pt idx="506">
                  <c:v>41668.080556000001</c:v>
                </c:pt>
                <c:pt idx="507">
                  <c:v>41668.081250000003</c:v>
                </c:pt>
                <c:pt idx="508">
                  <c:v>41668.081943999998</c:v>
                </c:pt>
                <c:pt idx="509">
                  <c:v>41668.082639</c:v>
                </c:pt>
                <c:pt idx="510">
                  <c:v>41668.083333000002</c:v>
                </c:pt>
                <c:pt idx="511">
                  <c:v>41668.084027999997</c:v>
                </c:pt>
                <c:pt idx="512">
                  <c:v>41668.084722</c:v>
                </c:pt>
                <c:pt idx="513">
                  <c:v>41668.085417000002</c:v>
                </c:pt>
                <c:pt idx="514">
                  <c:v>41668.086110999997</c:v>
                </c:pt>
                <c:pt idx="515">
                  <c:v>41668.086805999999</c:v>
                </c:pt>
                <c:pt idx="516">
                  <c:v>41668.087500000001</c:v>
                </c:pt>
                <c:pt idx="517">
                  <c:v>41668.088194000004</c:v>
                </c:pt>
                <c:pt idx="518">
                  <c:v>41668.088888999999</c:v>
                </c:pt>
                <c:pt idx="519">
                  <c:v>41668.089583000001</c:v>
                </c:pt>
                <c:pt idx="520">
                  <c:v>41668.090278000003</c:v>
                </c:pt>
                <c:pt idx="521">
                  <c:v>41668.090971999998</c:v>
                </c:pt>
                <c:pt idx="522">
                  <c:v>41668.091667000001</c:v>
                </c:pt>
                <c:pt idx="523">
                  <c:v>41668.092361000003</c:v>
                </c:pt>
                <c:pt idx="524">
                  <c:v>41668.093055999998</c:v>
                </c:pt>
                <c:pt idx="525">
                  <c:v>41668.09375</c:v>
                </c:pt>
                <c:pt idx="526">
                  <c:v>41668.094444000002</c:v>
                </c:pt>
                <c:pt idx="527">
                  <c:v>41668.095138999997</c:v>
                </c:pt>
                <c:pt idx="528">
                  <c:v>41668.095832999999</c:v>
                </c:pt>
                <c:pt idx="529">
                  <c:v>41668.096528000002</c:v>
                </c:pt>
                <c:pt idx="530">
                  <c:v>41668.097221999997</c:v>
                </c:pt>
                <c:pt idx="531">
                  <c:v>41668.097916999999</c:v>
                </c:pt>
                <c:pt idx="532">
                  <c:v>41668.098611000001</c:v>
                </c:pt>
                <c:pt idx="533">
                  <c:v>41668.099305999996</c:v>
                </c:pt>
                <c:pt idx="534">
                  <c:v>41668.1</c:v>
                </c:pt>
                <c:pt idx="535">
                  <c:v>41668.100694000001</c:v>
                </c:pt>
                <c:pt idx="536">
                  <c:v>41668.101389000003</c:v>
                </c:pt>
                <c:pt idx="537">
                  <c:v>41668.102082999998</c:v>
                </c:pt>
                <c:pt idx="538">
                  <c:v>41668.102778</c:v>
                </c:pt>
                <c:pt idx="539">
                  <c:v>41668.103472000003</c:v>
                </c:pt>
                <c:pt idx="540">
                  <c:v>41668.104166999998</c:v>
                </c:pt>
                <c:pt idx="541">
                  <c:v>41668.104861</c:v>
                </c:pt>
                <c:pt idx="542">
                  <c:v>41668.105556000002</c:v>
                </c:pt>
                <c:pt idx="543">
                  <c:v>41668.106249999997</c:v>
                </c:pt>
                <c:pt idx="544">
                  <c:v>41668.106943999999</c:v>
                </c:pt>
                <c:pt idx="545">
                  <c:v>41668.107639000002</c:v>
                </c:pt>
                <c:pt idx="546">
                  <c:v>41668.108332999996</c:v>
                </c:pt>
                <c:pt idx="547">
                  <c:v>41668.109027999999</c:v>
                </c:pt>
                <c:pt idx="548">
                  <c:v>41668.109722000001</c:v>
                </c:pt>
                <c:pt idx="549">
                  <c:v>41668.110417000004</c:v>
                </c:pt>
                <c:pt idx="550">
                  <c:v>41668.111110999998</c:v>
                </c:pt>
                <c:pt idx="551">
                  <c:v>41668.111806000001</c:v>
                </c:pt>
                <c:pt idx="552">
                  <c:v>41668.112500000003</c:v>
                </c:pt>
                <c:pt idx="553">
                  <c:v>41668.113193999998</c:v>
                </c:pt>
                <c:pt idx="554">
                  <c:v>41668.113889</c:v>
                </c:pt>
                <c:pt idx="555">
                  <c:v>41668.114583000002</c:v>
                </c:pt>
                <c:pt idx="556">
                  <c:v>41668.115277999997</c:v>
                </c:pt>
                <c:pt idx="557">
                  <c:v>41668.115972</c:v>
                </c:pt>
                <c:pt idx="558">
                  <c:v>41668.116667000002</c:v>
                </c:pt>
                <c:pt idx="559">
                  <c:v>41668.117360999997</c:v>
                </c:pt>
                <c:pt idx="560">
                  <c:v>41668.118055999999</c:v>
                </c:pt>
                <c:pt idx="561">
                  <c:v>41668.118750000001</c:v>
                </c:pt>
                <c:pt idx="562">
                  <c:v>41668.119444000004</c:v>
                </c:pt>
                <c:pt idx="563">
                  <c:v>41668.120138999999</c:v>
                </c:pt>
                <c:pt idx="564">
                  <c:v>41668.120833000001</c:v>
                </c:pt>
                <c:pt idx="565">
                  <c:v>41668.121528000003</c:v>
                </c:pt>
                <c:pt idx="566">
                  <c:v>41668.122221999998</c:v>
                </c:pt>
                <c:pt idx="567">
                  <c:v>41668.122917000001</c:v>
                </c:pt>
                <c:pt idx="568">
                  <c:v>41668.123611000003</c:v>
                </c:pt>
                <c:pt idx="569">
                  <c:v>41668.124305999998</c:v>
                </c:pt>
                <c:pt idx="570">
                  <c:v>41668.125</c:v>
                </c:pt>
                <c:pt idx="571">
                  <c:v>41668.125694000002</c:v>
                </c:pt>
                <c:pt idx="572">
                  <c:v>41668.126388999997</c:v>
                </c:pt>
                <c:pt idx="573">
                  <c:v>41668.127082999999</c:v>
                </c:pt>
                <c:pt idx="574">
                  <c:v>41668.127778000002</c:v>
                </c:pt>
                <c:pt idx="575">
                  <c:v>41668.128471999997</c:v>
                </c:pt>
                <c:pt idx="576">
                  <c:v>41668.129166999999</c:v>
                </c:pt>
                <c:pt idx="577">
                  <c:v>41668.129861000001</c:v>
                </c:pt>
                <c:pt idx="578">
                  <c:v>41668.130555999996</c:v>
                </c:pt>
                <c:pt idx="579">
                  <c:v>41668.131249999999</c:v>
                </c:pt>
                <c:pt idx="580">
                  <c:v>41668.131944000001</c:v>
                </c:pt>
                <c:pt idx="581">
                  <c:v>41668.132639000003</c:v>
                </c:pt>
                <c:pt idx="582">
                  <c:v>41668.133332999998</c:v>
                </c:pt>
                <c:pt idx="583">
                  <c:v>41668.134028</c:v>
                </c:pt>
                <c:pt idx="584">
                  <c:v>41668.134722000003</c:v>
                </c:pt>
                <c:pt idx="585">
                  <c:v>41668.135416999998</c:v>
                </c:pt>
                <c:pt idx="586">
                  <c:v>41668.136111</c:v>
                </c:pt>
                <c:pt idx="587">
                  <c:v>41668.136806000002</c:v>
                </c:pt>
                <c:pt idx="588">
                  <c:v>41668.137499999997</c:v>
                </c:pt>
                <c:pt idx="589">
                  <c:v>41668.138193999999</c:v>
                </c:pt>
                <c:pt idx="590">
                  <c:v>41668.138889000002</c:v>
                </c:pt>
                <c:pt idx="591">
                  <c:v>41668.139582999996</c:v>
                </c:pt>
                <c:pt idx="592">
                  <c:v>41668.140277999999</c:v>
                </c:pt>
                <c:pt idx="593">
                  <c:v>41668.140972000001</c:v>
                </c:pt>
                <c:pt idx="594">
                  <c:v>41668.141667000004</c:v>
                </c:pt>
                <c:pt idx="595">
                  <c:v>41668.142360999998</c:v>
                </c:pt>
                <c:pt idx="596">
                  <c:v>41668.143056000001</c:v>
                </c:pt>
                <c:pt idx="597">
                  <c:v>41668.143750000003</c:v>
                </c:pt>
                <c:pt idx="598">
                  <c:v>41668.144443999998</c:v>
                </c:pt>
                <c:pt idx="599">
                  <c:v>41668.145139</c:v>
                </c:pt>
                <c:pt idx="600">
                  <c:v>41668.145833000002</c:v>
                </c:pt>
                <c:pt idx="601">
                  <c:v>41668.146527999997</c:v>
                </c:pt>
                <c:pt idx="602">
                  <c:v>41668.147222</c:v>
                </c:pt>
                <c:pt idx="603">
                  <c:v>41668.147917000002</c:v>
                </c:pt>
                <c:pt idx="604">
                  <c:v>41668.148610999997</c:v>
                </c:pt>
                <c:pt idx="605">
                  <c:v>41668.149305999999</c:v>
                </c:pt>
                <c:pt idx="606">
                  <c:v>41668.15</c:v>
                </c:pt>
                <c:pt idx="607">
                  <c:v>41668.150694000004</c:v>
                </c:pt>
                <c:pt idx="608">
                  <c:v>41668.151388999999</c:v>
                </c:pt>
                <c:pt idx="609">
                  <c:v>41668.152083000001</c:v>
                </c:pt>
                <c:pt idx="610">
                  <c:v>41668.152778000003</c:v>
                </c:pt>
                <c:pt idx="611">
                  <c:v>41668.153471999998</c:v>
                </c:pt>
                <c:pt idx="612">
                  <c:v>41668.154167000001</c:v>
                </c:pt>
                <c:pt idx="613">
                  <c:v>41668.154861000003</c:v>
                </c:pt>
                <c:pt idx="614">
                  <c:v>41668.155555999998</c:v>
                </c:pt>
                <c:pt idx="615">
                  <c:v>41668.15625</c:v>
                </c:pt>
                <c:pt idx="616">
                  <c:v>41668.156944000002</c:v>
                </c:pt>
                <c:pt idx="617">
                  <c:v>41668.157638999997</c:v>
                </c:pt>
                <c:pt idx="618">
                  <c:v>41668.158332999999</c:v>
                </c:pt>
                <c:pt idx="619">
                  <c:v>41668.159028000002</c:v>
                </c:pt>
                <c:pt idx="620">
                  <c:v>41668.159721999997</c:v>
                </c:pt>
                <c:pt idx="621">
                  <c:v>41668.160416999999</c:v>
                </c:pt>
                <c:pt idx="622">
                  <c:v>41668.161111000001</c:v>
                </c:pt>
                <c:pt idx="623">
                  <c:v>41668.161805999996</c:v>
                </c:pt>
                <c:pt idx="624">
                  <c:v>41668.162499999999</c:v>
                </c:pt>
                <c:pt idx="625">
                  <c:v>41668.163194000001</c:v>
                </c:pt>
                <c:pt idx="626">
                  <c:v>41668.163889000003</c:v>
                </c:pt>
                <c:pt idx="627">
                  <c:v>41668.164582999998</c:v>
                </c:pt>
                <c:pt idx="628">
                  <c:v>41668.165278</c:v>
                </c:pt>
                <c:pt idx="629">
                  <c:v>41668.165972000003</c:v>
                </c:pt>
                <c:pt idx="630">
                  <c:v>41668.166666999998</c:v>
                </c:pt>
                <c:pt idx="631">
                  <c:v>41668.167361</c:v>
                </c:pt>
                <c:pt idx="632">
                  <c:v>41668.168056000002</c:v>
                </c:pt>
                <c:pt idx="633">
                  <c:v>41668.168749999997</c:v>
                </c:pt>
                <c:pt idx="634">
                  <c:v>41668.169443999999</c:v>
                </c:pt>
                <c:pt idx="635">
                  <c:v>41668.170139000002</c:v>
                </c:pt>
                <c:pt idx="636">
                  <c:v>41668.170832999996</c:v>
                </c:pt>
                <c:pt idx="637">
                  <c:v>41668.171527999999</c:v>
                </c:pt>
                <c:pt idx="638">
                  <c:v>41668.172222000001</c:v>
                </c:pt>
                <c:pt idx="639">
                  <c:v>41668.172917000004</c:v>
                </c:pt>
                <c:pt idx="640">
                  <c:v>41668.173610999998</c:v>
                </c:pt>
                <c:pt idx="641">
                  <c:v>41668.174306000001</c:v>
                </c:pt>
                <c:pt idx="642">
                  <c:v>41668.175000000003</c:v>
                </c:pt>
                <c:pt idx="643">
                  <c:v>41668.175693999998</c:v>
                </c:pt>
                <c:pt idx="644">
                  <c:v>41668.176389</c:v>
                </c:pt>
                <c:pt idx="645">
                  <c:v>41668.177083000002</c:v>
                </c:pt>
                <c:pt idx="646">
                  <c:v>41668.177777999997</c:v>
                </c:pt>
                <c:pt idx="647">
                  <c:v>41668.178472</c:v>
                </c:pt>
                <c:pt idx="648">
                  <c:v>41668.179167000002</c:v>
                </c:pt>
                <c:pt idx="649">
                  <c:v>41668.179860999997</c:v>
                </c:pt>
                <c:pt idx="650">
                  <c:v>41668.180555999999</c:v>
                </c:pt>
                <c:pt idx="651">
                  <c:v>41668.181250000001</c:v>
                </c:pt>
                <c:pt idx="652">
                  <c:v>41668.181944000004</c:v>
                </c:pt>
                <c:pt idx="653">
                  <c:v>41668.182638999999</c:v>
                </c:pt>
                <c:pt idx="654">
                  <c:v>41668.183333000001</c:v>
                </c:pt>
                <c:pt idx="655">
                  <c:v>41668.184028000003</c:v>
                </c:pt>
                <c:pt idx="656">
                  <c:v>41668.184721999998</c:v>
                </c:pt>
                <c:pt idx="657">
                  <c:v>41668.185417000001</c:v>
                </c:pt>
                <c:pt idx="658">
                  <c:v>41668.186111000003</c:v>
                </c:pt>
                <c:pt idx="659">
                  <c:v>41668.186805999998</c:v>
                </c:pt>
                <c:pt idx="660">
                  <c:v>41668.1875</c:v>
                </c:pt>
                <c:pt idx="661">
                  <c:v>41668.188194000002</c:v>
                </c:pt>
                <c:pt idx="662">
                  <c:v>41668.188888999997</c:v>
                </c:pt>
                <c:pt idx="663">
                  <c:v>41668.189582999999</c:v>
                </c:pt>
                <c:pt idx="664">
                  <c:v>41668.190278000002</c:v>
                </c:pt>
                <c:pt idx="665">
                  <c:v>41668.190971999997</c:v>
                </c:pt>
                <c:pt idx="666">
                  <c:v>41668.191666999999</c:v>
                </c:pt>
                <c:pt idx="667">
                  <c:v>41668.192361000001</c:v>
                </c:pt>
                <c:pt idx="668">
                  <c:v>41668.193055999996</c:v>
                </c:pt>
                <c:pt idx="669">
                  <c:v>41668.193749999999</c:v>
                </c:pt>
                <c:pt idx="670">
                  <c:v>41668.194444000001</c:v>
                </c:pt>
                <c:pt idx="671">
                  <c:v>41668.195139000003</c:v>
                </c:pt>
                <c:pt idx="672">
                  <c:v>41668.195832999998</c:v>
                </c:pt>
                <c:pt idx="673">
                  <c:v>41668.196528</c:v>
                </c:pt>
                <c:pt idx="674">
                  <c:v>41668.197222000003</c:v>
                </c:pt>
                <c:pt idx="675">
                  <c:v>41668.197916999998</c:v>
                </c:pt>
                <c:pt idx="676">
                  <c:v>41668.198611</c:v>
                </c:pt>
                <c:pt idx="677">
                  <c:v>41668.199306000002</c:v>
                </c:pt>
                <c:pt idx="678">
                  <c:v>41668.199999999997</c:v>
                </c:pt>
                <c:pt idx="679">
                  <c:v>41668.200693999999</c:v>
                </c:pt>
                <c:pt idx="680">
                  <c:v>41668.201389000002</c:v>
                </c:pt>
                <c:pt idx="681">
                  <c:v>41668.202082999996</c:v>
                </c:pt>
                <c:pt idx="682">
                  <c:v>41668.202777999999</c:v>
                </c:pt>
                <c:pt idx="683">
                  <c:v>41668.203472000001</c:v>
                </c:pt>
                <c:pt idx="684">
                  <c:v>41668.204167000004</c:v>
                </c:pt>
                <c:pt idx="685">
                  <c:v>41668.204860999998</c:v>
                </c:pt>
                <c:pt idx="686">
                  <c:v>41668.205556000001</c:v>
                </c:pt>
                <c:pt idx="687">
                  <c:v>41668.206250000003</c:v>
                </c:pt>
                <c:pt idx="688">
                  <c:v>41668.206943999998</c:v>
                </c:pt>
                <c:pt idx="689">
                  <c:v>41668.207639</c:v>
                </c:pt>
                <c:pt idx="690">
                  <c:v>41668.208333000002</c:v>
                </c:pt>
                <c:pt idx="691">
                  <c:v>41668.209027999997</c:v>
                </c:pt>
                <c:pt idx="692">
                  <c:v>41668.209722</c:v>
                </c:pt>
                <c:pt idx="693">
                  <c:v>41668.210417000002</c:v>
                </c:pt>
                <c:pt idx="694">
                  <c:v>41668.211110999997</c:v>
                </c:pt>
                <c:pt idx="695">
                  <c:v>41668.211805999999</c:v>
                </c:pt>
                <c:pt idx="696">
                  <c:v>41668.212500000001</c:v>
                </c:pt>
                <c:pt idx="697">
                  <c:v>41668.213194000004</c:v>
                </c:pt>
                <c:pt idx="698">
                  <c:v>41668.213888999999</c:v>
                </c:pt>
                <c:pt idx="699">
                  <c:v>41668.214583000001</c:v>
                </c:pt>
                <c:pt idx="700">
                  <c:v>41668.215278000003</c:v>
                </c:pt>
                <c:pt idx="701">
                  <c:v>41668.215971999998</c:v>
                </c:pt>
                <c:pt idx="702">
                  <c:v>41668.216667000001</c:v>
                </c:pt>
                <c:pt idx="703">
                  <c:v>41668.217361000003</c:v>
                </c:pt>
                <c:pt idx="704">
                  <c:v>41668.218055999998</c:v>
                </c:pt>
                <c:pt idx="705">
                  <c:v>41668.21875</c:v>
                </c:pt>
                <c:pt idx="706">
                  <c:v>41668.219444000002</c:v>
                </c:pt>
                <c:pt idx="707">
                  <c:v>41668.220138999997</c:v>
                </c:pt>
                <c:pt idx="708">
                  <c:v>41668.220832999999</c:v>
                </c:pt>
                <c:pt idx="709">
                  <c:v>41668.221528000002</c:v>
                </c:pt>
                <c:pt idx="710">
                  <c:v>41668.222221999997</c:v>
                </c:pt>
                <c:pt idx="711">
                  <c:v>41668.222916999999</c:v>
                </c:pt>
                <c:pt idx="712">
                  <c:v>41668.223611000001</c:v>
                </c:pt>
                <c:pt idx="713">
                  <c:v>41668.224305999996</c:v>
                </c:pt>
                <c:pt idx="714">
                  <c:v>41668.224999999999</c:v>
                </c:pt>
                <c:pt idx="715">
                  <c:v>41668.225694000001</c:v>
                </c:pt>
                <c:pt idx="716">
                  <c:v>41668.226389000003</c:v>
                </c:pt>
                <c:pt idx="717">
                  <c:v>41668.227082999998</c:v>
                </c:pt>
                <c:pt idx="718">
                  <c:v>41668.227778</c:v>
                </c:pt>
                <c:pt idx="719">
                  <c:v>41668.228472000003</c:v>
                </c:pt>
                <c:pt idx="720">
                  <c:v>41668.229166999998</c:v>
                </c:pt>
                <c:pt idx="721">
                  <c:v>41668.229861</c:v>
                </c:pt>
                <c:pt idx="722">
                  <c:v>41668.230556000002</c:v>
                </c:pt>
                <c:pt idx="723">
                  <c:v>41668.231249999997</c:v>
                </c:pt>
                <c:pt idx="724">
                  <c:v>41668.231943999999</c:v>
                </c:pt>
                <c:pt idx="725">
                  <c:v>41668.232639000002</c:v>
                </c:pt>
                <c:pt idx="726">
                  <c:v>41668.233332999996</c:v>
                </c:pt>
                <c:pt idx="727">
                  <c:v>41668.234027999999</c:v>
                </c:pt>
                <c:pt idx="728">
                  <c:v>41668.234722000001</c:v>
                </c:pt>
                <c:pt idx="729">
                  <c:v>41668.235417000004</c:v>
                </c:pt>
                <c:pt idx="730">
                  <c:v>41668.236110999998</c:v>
                </c:pt>
                <c:pt idx="731">
                  <c:v>41668.236806000001</c:v>
                </c:pt>
                <c:pt idx="732">
                  <c:v>41668.237500000003</c:v>
                </c:pt>
                <c:pt idx="733">
                  <c:v>41668.238193999998</c:v>
                </c:pt>
                <c:pt idx="734">
                  <c:v>41668.238889</c:v>
                </c:pt>
                <c:pt idx="735">
                  <c:v>41668.239583000002</c:v>
                </c:pt>
                <c:pt idx="736">
                  <c:v>41668.240277999997</c:v>
                </c:pt>
                <c:pt idx="737">
                  <c:v>41668.240972</c:v>
                </c:pt>
                <c:pt idx="738">
                  <c:v>41668.241667000002</c:v>
                </c:pt>
                <c:pt idx="739">
                  <c:v>41668.242360999997</c:v>
                </c:pt>
                <c:pt idx="740">
                  <c:v>41668.243055999999</c:v>
                </c:pt>
                <c:pt idx="741">
                  <c:v>41668.243750000001</c:v>
                </c:pt>
                <c:pt idx="742">
                  <c:v>41668.244444000004</c:v>
                </c:pt>
                <c:pt idx="743">
                  <c:v>41668.245138999999</c:v>
                </c:pt>
                <c:pt idx="744">
                  <c:v>41668.245833000001</c:v>
                </c:pt>
                <c:pt idx="745">
                  <c:v>41668.246528000003</c:v>
                </c:pt>
                <c:pt idx="746">
                  <c:v>41668.247221999998</c:v>
                </c:pt>
                <c:pt idx="747">
                  <c:v>41668.247917000001</c:v>
                </c:pt>
                <c:pt idx="748">
                  <c:v>41668.248611000003</c:v>
                </c:pt>
                <c:pt idx="749">
                  <c:v>41668.249305999998</c:v>
                </c:pt>
                <c:pt idx="750">
                  <c:v>41668.25</c:v>
                </c:pt>
                <c:pt idx="751">
                  <c:v>41668.250694000002</c:v>
                </c:pt>
                <c:pt idx="752">
                  <c:v>41668.251388999997</c:v>
                </c:pt>
                <c:pt idx="753">
                  <c:v>41668.252082999999</c:v>
                </c:pt>
                <c:pt idx="754">
                  <c:v>41668.252778000002</c:v>
                </c:pt>
                <c:pt idx="755">
                  <c:v>41668.253471999997</c:v>
                </c:pt>
                <c:pt idx="756">
                  <c:v>41668.254166999999</c:v>
                </c:pt>
                <c:pt idx="757">
                  <c:v>41668.254861000001</c:v>
                </c:pt>
                <c:pt idx="758">
                  <c:v>41668.255555999996</c:v>
                </c:pt>
                <c:pt idx="759">
                  <c:v>41668.256249999999</c:v>
                </c:pt>
                <c:pt idx="760">
                  <c:v>41668.256944000001</c:v>
                </c:pt>
                <c:pt idx="761">
                  <c:v>41668.257639000003</c:v>
                </c:pt>
                <c:pt idx="762">
                  <c:v>41668.258332999998</c:v>
                </c:pt>
                <c:pt idx="763">
                  <c:v>41668.259028</c:v>
                </c:pt>
                <c:pt idx="764">
                  <c:v>41668.259722000003</c:v>
                </c:pt>
                <c:pt idx="765">
                  <c:v>41668.260416999998</c:v>
                </c:pt>
                <c:pt idx="766">
                  <c:v>41668.261111</c:v>
                </c:pt>
                <c:pt idx="767">
                  <c:v>41668.261806000002</c:v>
                </c:pt>
                <c:pt idx="768">
                  <c:v>41668.262499999997</c:v>
                </c:pt>
                <c:pt idx="769">
                  <c:v>41668.263193999999</c:v>
                </c:pt>
                <c:pt idx="770">
                  <c:v>41668.263889000002</c:v>
                </c:pt>
                <c:pt idx="771">
                  <c:v>41668.264582999996</c:v>
                </c:pt>
                <c:pt idx="772">
                  <c:v>41668.265277999999</c:v>
                </c:pt>
                <c:pt idx="773">
                  <c:v>41668.265972000001</c:v>
                </c:pt>
                <c:pt idx="774">
                  <c:v>41668.266667000004</c:v>
                </c:pt>
                <c:pt idx="775">
                  <c:v>41668.267360999998</c:v>
                </c:pt>
                <c:pt idx="776">
                  <c:v>41668.268056000001</c:v>
                </c:pt>
                <c:pt idx="777">
                  <c:v>41668.268750000003</c:v>
                </c:pt>
                <c:pt idx="778">
                  <c:v>41668.269443999998</c:v>
                </c:pt>
                <c:pt idx="779">
                  <c:v>41668.270139</c:v>
                </c:pt>
                <c:pt idx="780">
                  <c:v>41668.270833000002</c:v>
                </c:pt>
                <c:pt idx="781">
                  <c:v>41668.271527999997</c:v>
                </c:pt>
                <c:pt idx="782">
                  <c:v>41668.272222</c:v>
                </c:pt>
                <c:pt idx="783">
                  <c:v>41668.272917000002</c:v>
                </c:pt>
                <c:pt idx="784">
                  <c:v>41668.273610999997</c:v>
                </c:pt>
                <c:pt idx="785">
                  <c:v>41668.274305999999</c:v>
                </c:pt>
                <c:pt idx="786">
                  <c:v>41668.275000000001</c:v>
                </c:pt>
                <c:pt idx="787">
                  <c:v>41668.275694000004</c:v>
                </c:pt>
                <c:pt idx="788">
                  <c:v>41668.276388999999</c:v>
                </c:pt>
                <c:pt idx="789">
                  <c:v>41668.277083000001</c:v>
                </c:pt>
                <c:pt idx="790">
                  <c:v>41668.277778000003</c:v>
                </c:pt>
                <c:pt idx="791">
                  <c:v>41668.278471999998</c:v>
                </c:pt>
                <c:pt idx="792">
                  <c:v>41668.279167000001</c:v>
                </c:pt>
                <c:pt idx="793">
                  <c:v>41668.279861000003</c:v>
                </c:pt>
                <c:pt idx="794">
                  <c:v>41668.280555999998</c:v>
                </c:pt>
                <c:pt idx="795">
                  <c:v>41668.28125</c:v>
                </c:pt>
                <c:pt idx="796">
                  <c:v>41668.281944000002</c:v>
                </c:pt>
                <c:pt idx="797">
                  <c:v>41668.282638999997</c:v>
                </c:pt>
                <c:pt idx="798">
                  <c:v>41668.283332999999</c:v>
                </c:pt>
                <c:pt idx="799">
                  <c:v>41668.284028000002</c:v>
                </c:pt>
                <c:pt idx="800">
                  <c:v>41668.284721999997</c:v>
                </c:pt>
                <c:pt idx="801">
                  <c:v>41668.285416999999</c:v>
                </c:pt>
                <c:pt idx="802">
                  <c:v>41668.286111000001</c:v>
                </c:pt>
                <c:pt idx="803">
                  <c:v>41668.286805999996</c:v>
                </c:pt>
                <c:pt idx="804">
                  <c:v>41668.287499999999</c:v>
                </c:pt>
                <c:pt idx="805">
                  <c:v>41668.288194000001</c:v>
                </c:pt>
                <c:pt idx="806">
                  <c:v>41668.288889000003</c:v>
                </c:pt>
                <c:pt idx="807">
                  <c:v>41668.289582999998</c:v>
                </c:pt>
                <c:pt idx="808">
                  <c:v>41668.290278</c:v>
                </c:pt>
                <c:pt idx="809">
                  <c:v>41668.290972000003</c:v>
                </c:pt>
                <c:pt idx="810">
                  <c:v>41668.291666999998</c:v>
                </c:pt>
                <c:pt idx="811">
                  <c:v>41668.292361</c:v>
                </c:pt>
                <c:pt idx="812">
                  <c:v>41668.293056000002</c:v>
                </c:pt>
                <c:pt idx="813">
                  <c:v>41668.293749999997</c:v>
                </c:pt>
                <c:pt idx="814">
                  <c:v>41668.294443999999</c:v>
                </c:pt>
                <c:pt idx="815">
                  <c:v>41668.295139000002</c:v>
                </c:pt>
                <c:pt idx="816">
                  <c:v>41668.295832999996</c:v>
                </c:pt>
                <c:pt idx="817">
                  <c:v>41668.296527999999</c:v>
                </c:pt>
                <c:pt idx="818">
                  <c:v>41668.297222000001</c:v>
                </c:pt>
                <c:pt idx="819">
                  <c:v>41668.297917000004</c:v>
                </c:pt>
                <c:pt idx="820">
                  <c:v>41668.298610999998</c:v>
                </c:pt>
                <c:pt idx="821">
                  <c:v>41668.299306000001</c:v>
                </c:pt>
                <c:pt idx="822">
                  <c:v>41668.300000000003</c:v>
                </c:pt>
                <c:pt idx="823">
                  <c:v>41668.300693999998</c:v>
                </c:pt>
                <c:pt idx="824">
                  <c:v>41668.301389</c:v>
                </c:pt>
                <c:pt idx="825">
                  <c:v>41668.302083000002</c:v>
                </c:pt>
                <c:pt idx="826">
                  <c:v>41668.302777999997</c:v>
                </c:pt>
                <c:pt idx="827">
                  <c:v>41668.303472</c:v>
                </c:pt>
                <c:pt idx="828">
                  <c:v>41668.304167000002</c:v>
                </c:pt>
                <c:pt idx="829">
                  <c:v>41668.304860999997</c:v>
                </c:pt>
                <c:pt idx="830">
                  <c:v>41668.305555999999</c:v>
                </c:pt>
                <c:pt idx="831">
                  <c:v>41668.306250000001</c:v>
                </c:pt>
                <c:pt idx="832">
                  <c:v>41668.306944000004</c:v>
                </c:pt>
                <c:pt idx="833">
                  <c:v>41668.307638999999</c:v>
                </c:pt>
                <c:pt idx="834">
                  <c:v>41668.308333000001</c:v>
                </c:pt>
                <c:pt idx="835">
                  <c:v>41668.309028000003</c:v>
                </c:pt>
                <c:pt idx="836">
                  <c:v>41668.309721999998</c:v>
                </c:pt>
                <c:pt idx="837">
                  <c:v>41668.310417000001</c:v>
                </c:pt>
                <c:pt idx="838">
                  <c:v>41668.311111000003</c:v>
                </c:pt>
                <c:pt idx="839">
                  <c:v>41668.311805999998</c:v>
                </c:pt>
                <c:pt idx="840">
                  <c:v>41668.3125</c:v>
                </c:pt>
                <c:pt idx="841">
                  <c:v>41668.313194000002</c:v>
                </c:pt>
                <c:pt idx="842">
                  <c:v>41668.313888999997</c:v>
                </c:pt>
                <c:pt idx="843">
                  <c:v>41668.314582999999</c:v>
                </c:pt>
                <c:pt idx="844">
                  <c:v>41668.315278000002</c:v>
                </c:pt>
                <c:pt idx="845">
                  <c:v>41668.315971999997</c:v>
                </c:pt>
                <c:pt idx="846">
                  <c:v>41668.316666999999</c:v>
                </c:pt>
                <c:pt idx="847">
                  <c:v>41668.317361000001</c:v>
                </c:pt>
                <c:pt idx="848">
                  <c:v>41668.318055999996</c:v>
                </c:pt>
                <c:pt idx="849">
                  <c:v>41668.318749999999</c:v>
                </c:pt>
                <c:pt idx="850">
                  <c:v>41668.319444000001</c:v>
                </c:pt>
                <c:pt idx="851">
                  <c:v>41668.320139000003</c:v>
                </c:pt>
                <c:pt idx="852">
                  <c:v>41668.320832999998</c:v>
                </c:pt>
                <c:pt idx="853">
                  <c:v>41668.321528</c:v>
                </c:pt>
                <c:pt idx="854">
                  <c:v>41668.322222000003</c:v>
                </c:pt>
                <c:pt idx="855">
                  <c:v>41668.322916999998</c:v>
                </c:pt>
                <c:pt idx="856">
                  <c:v>41668.323611</c:v>
                </c:pt>
                <c:pt idx="857">
                  <c:v>41668.324306000002</c:v>
                </c:pt>
                <c:pt idx="858">
                  <c:v>41668.324999999997</c:v>
                </c:pt>
                <c:pt idx="859">
                  <c:v>41668.325693999999</c:v>
                </c:pt>
                <c:pt idx="860">
                  <c:v>41668.326389000002</c:v>
                </c:pt>
                <c:pt idx="861">
                  <c:v>41668.327082999996</c:v>
                </c:pt>
                <c:pt idx="862">
                  <c:v>41668.327777999999</c:v>
                </c:pt>
                <c:pt idx="863">
                  <c:v>41668.328472000001</c:v>
                </c:pt>
                <c:pt idx="864">
                  <c:v>41668.329167000004</c:v>
                </c:pt>
                <c:pt idx="865">
                  <c:v>41668.329860999998</c:v>
                </c:pt>
                <c:pt idx="866">
                  <c:v>41668.330556000001</c:v>
                </c:pt>
                <c:pt idx="867">
                  <c:v>41668.331250000003</c:v>
                </c:pt>
                <c:pt idx="868">
                  <c:v>41668.331943999998</c:v>
                </c:pt>
                <c:pt idx="869">
                  <c:v>41668.332639</c:v>
                </c:pt>
                <c:pt idx="870">
                  <c:v>41668.333333000002</c:v>
                </c:pt>
                <c:pt idx="871">
                  <c:v>41668.334027999997</c:v>
                </c:pt>
                <c:pt idx="872">
                  <c:v>41668.334722</c:v>
                </c:pt>
                <c:pt idx="873">
                  <c:v>41668.335417000002</c:v>
                </c:pt>
                <c:pt idx="874">
                  <c:v>41668.336110999997</c:v>
                </c:pt>
                <c:pt idx="875">
                  <c:v>41668.336805999999</c:v>
                </c:pt>
                <c:pt idx="876">
                  <c:v>41668.337500000001</c:v>
                </c:pt>
                <c:pt idx="877">
                  <c:v>41668.338194000004</c:v>
                </c:pt>
                <c:pt idx="878">
                  <c:v>41668.338888999999</c:v>
                </c:pt>
                <c:pt idx="879">
                  <c:v>41668.339583000001</c:v>
                </c:pt>
                <c:pt idx="880">
                  <c:v>41668.340278000003</c:v>
                </c:pt>
                <c:pt idx="881">
                  <c:v>41668.340971999998</c:v>
                </c:pt>
              </c:numCache>
            </c:numRef>
          </c:xVal>
          <c:yVal>
            <c:numRef>
              <c:f>'G1~S28-01-14-16-36-05~E29-01-14'!$C$3:$C$884</c:f>
              <c:numCache>
                <c:formatCode>General</c:formatCode>
                <c:ptCount val="882"/>
                <c:pt idx="0">
                  <c:v>82.46</c:v>
                </c:pt>
                <c:pt idx="1">
                  <c:v>82.45</c:v>
                </c:pt>
                <c:pt idx="2">
                  <c:v>82.46</c:v>
                </c:pt>
                <c:pt idx="3">
                  <c:v>82.47</c:v>
                </c:pt>
                <c:pt idx="4">
                  <c:v>82.44</c:v>
                </c:pt>
                <c:pt idx="5">
                  <c:v>82.46</c:v>
                </c:pt>
                <c:pt idx="6">
                  <c:v>82.46</c:v>
                </c:pt>
                <c:pt idx="7">
                  <c:v>82.47</c:v>
                </c:pt>
                <c:pt idx="8">
                  <c:v>82.47</c:v>
                </c:pt>
                <c:pt idx="9">
                  <c:v>82.47</c:v>
                </c:pt>
                <c:pt idx="10">
                  <c:v>82.47</c:v>
                </c:pt>
                <c:pt idx="11">
                  <c:v>82.47</c:v>
                </c:pt>
                <c:pt idx="12">
                  <c:v>82.45</c:v>
                </c:pt>
                <c:pt idx="13">
                  <c:v>82.47</c:v>
                </c:pt>
                <c:pt idx="14">
                  <c:v>82.46</c:v>
                </c:pt>
                <c:pt idx="15">
                  <c:v>82.46</c:v>
                </c:pt>
                <c:pt idx="16">
                  <c:v>82.46</c:v>
                </c:pt>
                <c:pt idx="17">
                  <c:v>82.46</c:v>
                </c:pt>
                <c:pt idx="18">
                  <c:v>82.45</c:v>
                </c:pt>
                <c:pt idx="19">
                  <c:v>82.45</c:v>
                </c:pt>
                <c:pt idx="20">
                  <c:v>82.44</c:v>
                </c:pt>
                <c:pt idx="21">
                  <c:v>82.44</c:v>
                </c:pt>
                <c:pt idx="22">
                  <c:v>82.43</c:v>
                </c:pt>
                <c:pt idx="23">
                  <c:v>82.44</c:v>
                </c:pt>
                <c:pt idx="24">
                  <c:v>82.44</c:v>
                </c:pt>
                <c:pt idx="25">
                  <c:v>82.42</c:v>
                </c:pt>
                <c:pt idx="26">
                  <c:v>82.43</c:v>
                </c:pt>
                <c:pt idx="27">
                  <c:v>82.43</c:v>
                </c:pt>
                <c:pt idx="28">
                  <c:v>82.43</c:v>
                </c:pt>
                <c:pt idx="29">
                  <c:v>82.42</c:v>
                </c:pt>
                <c:pt idx="30">
                  <c:v>82.41</c:v>
                </c:pt>
                <c:pt idx="31">
                  <c:v>82.42</c:v>
                </c:pt>
                <c:pt idx="32">
                  <c:v>82.42</c:v>
                </c:pt>
                <c:pt idx="33">
                  <c:v>82.41</c:v>
                </c:pt>
                <c:pt idx="34">
                  <c:v>82.41</c:v>
                </c:pt>
                <c:pt idx="35">
                  <c:v>82.4</c:v>
                </c:pt>
                <c:pt idx="36">
                  <c:v>82.4</c:v>
                </c:pt>
                <c:pt idx="37">
                  <c:v>82.41</c:v>
                </c:pt>
                <c:pt idx="38">
                  <c:v>82.41</c:v>
                </c:pt>
                <c:pt idx="39">
                  <c:v>82.4</c:v>
                </c:pt>
                <c:pt idx="40">
                  <c:v>82.4</c:v>
                </c:pt>
                <c:pt idx="41">
                  <c:v>82.39</c:v>
                </c:pt>
                <c:pt idx="42">
                  <c:v>82.38</c:v>
                </c:pt>
                <c:pt idx="43">
                  <c:v>82.39</c:v>
                </c:pt>
                <c:pt idx="44">
                  <c:v>82.4</c:v>
                </c:pt>
                <c:pt idx="45">
                  <c:v>82.37</c:v>
                </c:pt>
                <c:pt idx="46">
                  <c:v>82.38</c:v>
                </c:pt>
                <c:pt idx="47">
                  <c:v>82.38</c:v>
                </c:pt>
                <c:pt idx="48">
                  <c:v>82.39</c:v>
                </c:pt>
                <c:pt idx="49">
                  <c:v>82.38</c:v>
                </c:pt>
                <c:pt idx="50">
                  <c:v>82.36</c:v>
                </c:pt>
                <c:pt idx="51">
                  <c:v>82.39</c:v>
                </c:pt>
                <c:pt idx="52">
                  <c:v>82.39</c:v>
                </c:pt>
                <c:pt idx="53">
                  <c:v>82.4</c:v>
                </c:pt>
                <c:pt idx="54">
                  <c:v>82.41</c:v>
                </c:pt>
                <c:pt idx="55">
                  <c:v>82.42</c:v>
                </c:pt>
                <c:pt idx="56">
                  <c:v>82.42</c:v>
                </c:pt>
                <c:pt idx="57">
                  <c:v>82.39</c:v>
                </c:pt>
                <c:pt idx="58">
                  <c:v>82.35</c:v>
                </c:pt>
                <c:pt idx="59">
                  <c:v>82.4</c:v>
                </c:pt>
                <c:pt idx="60">
                  <c:v>82.38</c:v>
                </c:pt>
                <c:pt idx="61">
                  <c:v>82.4</c:v>
                </c:pt>
                <c:pt idx="62">
                  <c:v>82.4</c:v>
                </c:pt>
                <c:pt idx="63">
                  <c:v>82.39</c:v>
                </c:pt>
                <c:pt idx="64">
                  <c:v>82.4</c:v>
                </c:pt>
                <c:pt idx="65">
                  <c:v>82.41</c:v>
                </c:pt>
                <c:pt idx="66">
                  <c:v>82.41</c:v>
                </c:pt>
                <c:pt idx="67">
                  <c:v>82.4</c:v>
                </c:pt>
                <c:pt idx="68">
                  <c:v>82.4</c:v>
                </c:pt>
                <c:pt idx="69">
                  <c:v>82.39</c:v>
                </c:pt>
                <c:pt idx="70">
                  <c:v>82.39</c:v>
                </c:pt>
                <c:pt idx="71">
                  <c:v>82.39</c:v>
                </c:pt>
                <c:pt idx="72">
                  <c:v>82.37</c:v>
                </c:pt>
                <c:pt idx="73">
                  <c:v>82.36</c:v>
                </c:pt>
                <c:pt idx="74">
                  <c:v>82.34</c:v>
                </c:pt>
                <c:pt idx="75">
                  <c:v>82.32</c:v>
                </c:pt>
                <c:pt idx="76">
                  <c:v>82.3</c:v>
                </c:pt>
                <c:pt idx="77">
                  <c:v>82.29</c:v>
                </c:pt>
                <c:pt idx="78">
                  <c:v>82.28</c:v>
                </c:pt>
                <c:pt idx="79">
                  <c:v>82.24</c:v>
                </c:pt>
                <c:pt idx="80">
                  <c:v>82.22</c:v>
                </c:pt>
                <c:pt idx="81">
                  <c:v>82.2</c:v>
                </c:pt>
                <c:pt idx="82">
                  <c:v>82.18</c:v>
                </c:pt>
                <c:pt idx="83">
                  <c:v>82.16</c:v>
                </c:pt>
                <c:pt idx="84">
                  <c:v>82.15</c:v>
                </c:pt>
                <c:pt idx="85">
                  <c:v>82.14</c:v>
                </c:pt>
                <c:pt idx="86">
                  <c:v>82.12</c:v>
                </c:pt>
                <c:pt idx="87">
                  <c:v>82.1</c:v>
                </c:pt>
                <c:pt idx="88">
                  <c:v>82.08</c:v>
                </c:pt>
                <c:pt idx="89">
                  <c:v>82.05</c:v>
                </c:pt>
                <c:pt idx="90">
                  <c:v>82.03</c:v>
                </c:pt>
                <c:pt idx="91">
                  <c:v>82.05</c:v>
                </c:pt>
                <c:pt idx="92">
                  <c:v>82.04</c:v>
                </c:pt>
                <c:pt idx="93">
                  <c:v>82.03</c:v>
                </c:pt>
                <c:pt idx="94">
                  <c:v>82.02</c:v>
                </c:pt>
                <c:pt idx="95">
                  <c:v>82</c:v>
                </c:pt>
                <c:pt idx="96">
                  <c:v>82</c:v>
                </c:pt>
                <c:pt idx="97">
                  <c:v>82</c:v>
                </c:pt>
                <c:pt idx="98">
                  <c:v>81.98</c:v>
                </c:pt>
                <c:pt idx="99">
                  <c:v>81.95</c:v>
                </c:pt>
                <c:pt idx="100">
                  <c:v>81.91</c:v>
                </c:pt>
                <c:pt idx="101">
                  <c:v>81.849999999999994</c:v>
                </c:pt>
                <c:pt idx="102">
                  <c:v>81.78</c:v>
                </c:pt>
                <c:pt idx="103">
                  <c:v>81.69</c:v>
                </c:pt>
                <c:pt idx="104">
                  <c:v>81.61</c:v>
                </c:pt>
                <c:pt idx="105">
                  <c:v>81.52</c:v>
                </c:pt>
                <c:pt idx="106">
                  <c:v>81.459999999999994</c:v>
                </c:pt>
                <c:pt idx="107">
                  <c:v>81.39</c:v>
                </c:pt>
                <c:pt idx="108">
                  <c:v>81.31</c:v>
                </c:pt>
                <c:pt idx="109">
                  <c:v>81.28</c:v>
                </c:pt>
                <c:pt idx="110">
                  <c:v>81.23</c:v>
                </c:pt>
                <c:pt idx="111">
                  <c:v>81.209999999999994</c:v>
                </c:pt>
                <c:pt idx="112">
                  <c:v>81.19</c:v>
                </c:pt>
                <c:pt idx="113">
                  <c:v>81.17</c:v>
                </c:pt>
                <c:pt idx="114">
                  <c:v>81.13</c:v>
                </c:pt>
                <c:pt idx="115">
                  <c:v>81.11</c:v>
                </c:pt>
                <c:pt idx="116">
                  <c:v>81.09</c:v>
                </c:pt>
                <c:pt idx="117">
                  <c:v>81.069999999999993</c:v>
                </c:pt>
                <c:pt idx="118">
                  <c:v>81.06</c:v>
                </c:pt>
                <c:pt idx="119">
                  <c:v>81.06</c:v>
                </c:pt>
                <c:pt idx="120">
                  <c:v>81.05</c:v>
                </c:pt>
                <c:pt idx="121">
                  <c:v>81.03</c:v>
                </c:pt>
                <c:pt idx="122">
                  <c:v>81.010000000000005</c:v>
                </c:pt>
                <c:pt idx="123">
                  <c:v>81.02</c:v>
                </c:pt>
                <c:pt idx="124">
                  <c:v>80.98</c:v>
                </c:pt>
                <c:pt idx="125">
                  <c:v>80.95</c:v>
                </c:pt>
                <c:pt idx="126">
                  <c:v>80.92</c:v>
                </c:pt>
                <c:pt idx="127">
                  <c:v>80.91</c:v>
                </c:pt>
                <c:pt idx="128">
                  <c:v>80.89</c:v>
                </c:pt>
                <c:pt idx="129">
                  <c:v>80.88</c:v>
                </c:pt>
                <c:pt idx="130">
                  <c:v>80.849999999999994</c:v>
                </c:pt>
                <c:pt idx="131">
                  <c:v>80.83</c:v>
                </c:pt>
                <c:pt idx="132">
                  <c:v>80.81</c:v>
                </c:pt>
                <c:pt idx="133">
                  <c:v>80.78</c:v>
                </c:pt>
                <c:pt idx="134">
                  <c:v>80.760000000000005</c:v>
                </c:pt>
                <c:pt idx="135">
                  <c:v>80.739999999999995</c:v>
                </c:pt>
                <c:pt idx="136">
                  <c:v>80.72</c:v>
                </c:pt>
                <c:pt idx="137">
                  <c:v>80.72</c:v>
                </c:pt>
                <c:pt idx="138">
                  <c:v>80.73</c:v>
                </c:pt>
                <c:pt idx="139">
                  <c:v>80.73</c:v>
                </c:pt>
                <c:pt idx="140">
                  <c:v>80.73</c:v>
                </c:pt>
                <c:pt idx="141">
                  <c:v>80.72</c:v>
                </c:pt>
                <c:pt idx="142">
                  <c:v>80.73</c:v>
                </c:pt>
                <c:pt idx="143">
                  <c:v>80.72</c:v>
                </c:pt>
                <c:pt idx="144">
                  <c:v>80.709999999999994</c:v>
                </c:pt>
                <c:pt idx="145">
                  <c:v>80.7</c:v>
                </c:pt>
                <c:pt idx="146">
                  <c:v>80.7</c:v>
                </c:pt>
                <c:pt idx="147">
                  <c:v>80.7</c:v>
                </c:pt>
                <c:pt idx="148">
                  <c:v>80.7</c:v>
                </c:pt>
                <c:pt idx="149">
                  <c:v>80.7</c:v>
                </c:pt>
                <c:pt idx="150">
                  <c:v>80.7</c:v>
                </c:pt>
                <c:pt idx="151">
                  <c:v>80.709999999999994</c:v>
                </c:pt>
                <c:pt idx="152">
                  <c:v>80.709999999999994</c:v>
                </c:pt>
                <c:pt idx="153">
                  <c:v>80.72</c:v>
                </c:pt>
                <c:pt idx="154">
                  <c:v>80.72</c:v>
                </c:pt>
                <c:pt idx="155">
                  <c:v>80.7</c:v>
                </c:pt>
                <c:pt idx="156">
                  <c:v>80.72</c:v>
                </c:pt>
                <c:pt idx="157">
                  <c:v>80.709999999999994</c:v>
                </c:pt>
                <c:pt idx="158">
                  <c:v>80.69</c:v>
                </c:pt>
                <c:pt idx="159">
                  <c:v>80.69</c:v>
                </c:pt>
                <c:pt idx="160">
                  <c:v>80.680000000000007</c:v>
                </c:pt>
                <c:pt idx="161">
                  <c:v>80.66</c:v>
                </c:pt>
                <c:pt idx="162">
                  <c:v>80.63</c:v>
                </c:pt>
                <c:pt idx="163">
                  <c:v>80.62</c:v>
                </c:pt>
                <c:pt idx="164">
                  <c:v>80.59</c:v>
                </c:pt>
                <c:pt idx="165">
                  <c:v>80.569999999999993</c:v>
                </c:pt>
                <c:pt idx="166">
                  <c:v>80.52</c:v>
                </c:pt>
                <c:pt idx="167">
                  <c:v>80.53</c:v>
                </c:pt>
                <c:pt idx="168">
                  <c:v>80.510000000000005</c:v>
                </c:pt>
                <c:pt idx="169">
                  <c:v>80.5</c:v>
                </c:pt>
                <c:pt idx="170">
                  <c:v>80.489999999999995</c:v>
                </c:pt>
                <c:pt idx="171">
                  <c:v>80.459999999999994</c:v>
                </c:pt>
                <c:pt idx="172">
                  <c:v>80.47</c:v>
                </c:pt>
                <c:pt idx="173">
                  <c:v>80.459999999999994</c:v>
                </c:pt>
                <c:pt idx="174">
                  <c:v>80.44</c:v>
                </c:pt>
                <c:pt idx="175">
                  <c:v>80.430000000000007</c:v>
                </c:pt>
                <c:pt idx="176">
                  <c:v>80.41</c:v>
                </c:pt>
                <c:pt idx="177">
                  <c:v>80.42</c:v>
                </c:pt>
                <c:pt idx="178">
                  <c:v>80.42</c:v>
                </c:pt>
                <c:pt idx="179">
                  <c:v>80.41</c:v>
                </c:pt>
                <c:pt idx="180">
                  <c:v>80.42</c:v>
                </c:pt>
                <c:pt idx="181">
                  <c:v>80.41</c:v>
                </c:pt>
                <c:pt idx="182">
                  <c:v>80.45</c:v>
                </c:pt>
                <c:pt idx="183">
                  <c:v>80.48</c:v>
                </c:pt>
                <c:pt idx="184">
                  <c:v>80.510000000000005</c:v>
                </c:pt>
                <c:pt idx="185">
                  <c:v>80.510000000000005</c:v>
                </c:pt>
                <c:pt idx="186">
                  <c:v>80.540000000000006</c:v>
                </c:pt>
                <c:pt idx="187">
                  <c:v>80.569999999999993</c:v>
                </c:pt>
                <c:pt idx="188">
                  <c:v>80.599999999999994</c:v>
                </c:pt>
                <c:pt idx="189">
                  <c:v>80.63</c:v>
                </c:pt>
                <c:pt idx="190">
                  <c:v>80.650000000000006</c:v>
                </c:pt>
                <c:pt idx="191">
                  <c:v>80.69</c:v>
                </c:pt>
                <c:pt idx="192">
                  <c:v>80.680000000000007</c:v>
                </c:pt>
                <c:pt idx="193">
                  <c:v>80.680000000000007</c:v>
                </c:pt>
                <c:pt idx="194">
                  <c:v>80.650000000000006</c:v>
                </c:pt>
                <c:pt idx="195">
                  <c:v>80.62</c:v>
                </c:pt>
                <c:pt idx="196">
                  <c:v>80.62</c:v>
                </c:pt>
                <c:pt idx="197">
                  <c:v>80.61</c:v>
                </c:pt>
                <c:pt idx="198">
                  <c:v>80.59</c:v>
                </c:pt>
                <c:pt idx="199">
                  <c:v>80.58</c:v>
                </c:pt>
                <c:pt idx="200">
                  <c:v>80.56</c:v>
                </c:pt>
                <c:pt idx="201">
                  <c:v>80.540000000000006</c:v>
                </c:pt>
                <c:pt idx="202">
                  <c:v>80.510000000000005</c:v>
                </c:pt>
                <c:pt idx="203">
                  <c:v>80.48</c:v>
                </c:pt>
                <c:pt idx="204">
                  <c:v>80.45</c:v>
                </c:pt>
                <c:pt idx="205">
                  <c:v>80.45</c:v>
                </c:pt>
                <c:pt idx="206">
                  <c:v>80.42</c:v>
                </c:pt>
                <c:pt idx="207">
                  <c:v>80.39</c:v>
                </c:pt>
                <c:pt idx="208">
                  <c:v>80.349999999999994</c:v>
                </c:pt>
                <c:pt idx="209">
                  <c:v>80.3</c:v>
                </c:pt>
                <c:pt idx="210">
                  <c:v>80.290000000000006</c:v>
                </c:pt>
                <c:pt idx="211">
                  <c:v>80.260000000000005</c:v>
                </c:pt>
                <c:pt idx="212">
                  <c:v>80.22</c:v>
                </c:pt>
                <c:pt idx="213">
                  <c:v>80.17</c:v>
                </c:pt>
                <c:pt idx="214">
                  <c:v>80.180000000000007</c:v>
                </c:pt>
                <c:pt idx="215">
                  <c:v>80.14</c:v>
                </c:pt>
                <c:pt idx="216">
                  <c:v>80.16</c:v>
                </c:pt>
                <c:pt idx="217">
                  <c:v>80.14</c:v>
                </c:pt>
                <c:pt idx="218">
                  <c:v>80.14</c:v>
                </c:pt>
                <c:pt idx="219">
                  <c:v>80.17</c:v>
                </c:pt>
                <c:pt idx="220">
                  <c:v>80.22</c:v>
                </c:pt>
                <c:pt idx="221">
                  <c:v>80.260000000000005</c:v>
                </c:pt>
                <c:pt idx="222">
                  <c:v>80.290000000000006</c:v>
                </c:pt>
                <c:pt idx="223">
                  <c:v>80.36</c:v>
                </c:pt>
                <c:pt idx="224">
                  <c:v>80.38</c:v>
                </c:pt>
                <c:pt idx="225">
                  <c:v>80.41</c:v>
                </c:pt>
                <c:pt idx="226">
                  <c:v>80.430000000000007</c:v>
                </c:pt>
                <c:pt idx="227">
                  <c:v>80.430000000000007</c:v>
                </c:pt>
                <c:pt idx="228">
                  <c:v>80.39</c:v>
                </c:pt>
                <c:pt idx="229">
                  <c:v>80.41</c:v>
                </c:pt>
                <c:pt idx="230">
                  <c:v>80.400000000000006</c:v>
                </c:pt>
                <c:pt idx="231">
                  <c:v>80.38</c:v>
                </c:pt>
                <c:pt idx="232">
                  <c:v>80.38</c:v>
                </c:pt>
                <c:pt idx="233">
                  <c:v>80.319999999999993</c:v>
                </c:pt>
                <c:pt idx="234">
                  <c:v>80.33</c:v>
                </c:pt>
                <c:pt idx="235">
                  <c:v>80.3</c:v>
                </c:pt>
                <c:pt idx="236">
                  <c:v>80.28</c:v>
                </c:pt>
                <c:pt idx="237">
                  <c:v>80.22</c:v>
                </c:pt>
                <c:pt idx="238">
                  <c:v>80.2</c:v>
                </c:pt>
                <c:pt idx="239">
                  <c:v>80.16</c:v>
                </c:pt>
                <c:pt idx="240">
                  <c:v>80.150000000000006</c:v>
                </c:pt>
                <c:pt idx="241">
                  <c:v>80.09</c:v>
                </c:pt>
                <c:pt idx="242">
                  <c:v>80.09</c:v>
                </c:pt>
                <c:pt idx="243">
                  <c:v>80.11</c:v>
                </c:pt>
                <c:pt idx="244">
                  <c:v>80.11</c:v>
                </c:pt>
                <c:pt idx="245">
                  <c:v>80.09</c:v>
                </c:pt>
                <c:pt idx="246">
                  <c:v>80.08</c:v>
                </c:pt>
                <c:pt idx="247">
                  <c:v>80.040000000000006</c:v>
                </c:pt>
                <c:pt idx="248">
                  <c:v>80.03</c:v>
                </c:pt>
                <c:pt idx="249">
                  <c:v>80.010000000000005</c:v>
                </c:pt>
                <c:pt idx="250">
                  <c:v>79.98</c:v>
                </c:pt>
                <c:pt idx="251">
                  <c:v>79.97</c:v>
                </c:pt>
                <c:pt idx="252">
                  <c:v>79.95</c:v>
                </c:pt>
                <c:pt idx="253">
                  <c:v>79.94</c:v>
                </c:pt>
                <c:pt idx="254">
                  <c:v>79.900000000000006</c:v>
                </c:pt>
                <c:pt idx="255">
                  <c:v>79.86</c:v>
                </c:pt>
                <c:pt idx="256">
                  <c:v>79.900000000000006</c:v>
                </c:pt>
                <c:pt idx="257">
                  <c:v>79.89</c:v>
                </c:pt>
                <c:pt idx="258">
                  <c:v>79.87</c:v>
                </c:pt>
                <c:pt idx="259">
                  <c:v>79.87</c:v>
                </c:pt>
                <c:pt idx="260">
                  <c:v>79.819999999999993</c:v>
                </c:pt>
                <c:pt idx="261">
                  <c:v>79.83</c:v>
                </c:pt>
                <c:pt idx="262">
                  <c:v>79.8</c:v>
                </c:pt>
                <c:pt idx="263">
                  <c:v>79.8</c:v>
                </c:pt>
                <c:pt idx="264">
                  <c:v>79.790000000000006</c:v>
                </c:pt>
                <c:pt idx="265">
                  <c:v>79.77</c:v>
                </c:pt>
                <c:pt idx="266">
                  <c:v>79.760000000000005</c:v>
                </c:pt>
                <c:pt idx="267">
                  <c:v>79.75</c:v>
                </c:pt>
                <c:pt idx="268">
                  <c:v>79.73</c:v>
                </c:pt>
                <c:pt idx="269">
                  <c:v>79.72</c:v>
                </c:pt>
                <c:pt idx="270">
                  <c:v>79.680000000000007</c:v>
                </c:pt>
                <c:pt idx="271">
                  <c:v>79.66</c:v>
                </c:pt>
                <c:pt idx="272">
                  <c:v>79.66</c:v>
                </c:pt>
                <c:pt idx="273">
                  <c:v>79.69</c:v>
                </c:pt>
                <c:pt idx="274">
                  <c:v>79.709999999999994</c:v>
                </c:pt>
                <c:pt idx="275">
                  <c:v>79.72</c:v>
                </c:pt>
                <c:pt idx="276">
                  <c:v>79.739999999999995</c:v>
                </c:pt>
                <c:pt idx="277">
                  <c:v>79.73</c:v>
                </c:pt>
                <c:pt idx="278">
                  <c:v>79.709999999999994</c:v>
                </c:pt>
                <c:pt idx="279">
                  <c:v>79.709999999999994</c:v>
                </c:pt>
                <c:pt idx="280">
                  <c:v>79.72</c:v>
                </c:pt>
                <c:pt idx="281">
                  <c:v>79.67</c:v>
                </c:pt>
                <c:pt idx="282">
                  <c:v>79.650000000000006</c:v>
                </c:pt>
                <c:pt idx="283">
                  <c:v>79.599999999999994</c:v>
                </c:pt>
                <c:pt idx="284">
                  <c:v>79.59</c:v>
                </c:pt>
                <c:pt idx="285">
                  <c:v>79.569999999999993</c:v>
                </c:pt>
                <c:pt idx="286">
                  <c:v>79.540000000000006</c:v>
                </c:pt>
                <c:pt idx="287">
                  <c:v>79.52</c:v>
                </c:pt>
                <c:pt idx="288">
                  <c:v>79.489999999999995</c:v>
                </c:pt>
                <c:pt idx="289">
                  <c:v>79.48</c:v>
                </c:pt>
                <c:pt idx="290">
                  <c:v>79.430000000000007</c:v>
                </c:pt>
                <c:pt idx="291">
                  <c:v>79.45</c:v>
                </c:pt>
                <c:pt idx="292">
                  <c:v>79.45</c:v>
                </c:pt>
                <c:pt idx="293">
                  <c:v>79.42</c:v>
                </c:pt>
                <c:pt idx="294">
                  <c:v>79.400000000000006</c:v>
                </c:pt>
                <c:pt idx="295">
                  <c:v>79.349999999999994</c:v>
                </c:pt>
                <c:pt idx="296">
                  <c:v>79.37</c:v>
                </c:pt>
                <c:pt idx="297">
                  <c:v>79.349999999999994</c:v>
                </c:pt>
                <c:pt idx="298">
                  <c:v>79.33</c:v>
                </c:pt>
                <c:pt idx="299">
                  <c:v>79.31</c:v>
                </c:pt>
                <c:pt idx="300">
                  <c:v>79.27</c:v>
                </c:pt>
                <c:pt idx="301">
                  <c:v>79.22</c:v>
                </c:pt>
                <c:pt idx="302">
                  <c:v>79.23</c:v>
                </c:pt>
                <c:pt idx="303">
                  <c:v>79.19</c:v>
                </c:pt>
                <c:pt idx="304">
                  <c:v>79.17</c:v>
                </c:pt>
                <c:pt idx="305">
                  <c:v>79.150000000000006</c:v>
                </c:pt>
                <c:pt idx="306">
                  <c:v>79.14</c:v>
                </c:pt>
                <c:pt idx="307">
                  <c:v>79.150000000000006</c:v>
                </c:pt>
                <c:pt idx="308">
                  <c:v>79.150000000000006</c:v>
                </c:pt>
                <c:pt idx="309">
                  <c:v>79.14</c:v>
                </c:pt>
                <c:pt idx="310">
                  <c:v>79.13</c:v>
                </c:pt>
                <c:pt idx="311">
                  <c:v>79.16</c:v>
                </c:pt>
                <c:pt idx="312">
                  <c:v>79.14</c:v>
                </c:pt>
                <c:pt idx="313">
                  <c:v>79.16</c:v>
                </c:pt>
                <c:pt idx="314">
                  <c:v>79.12</c:v>
                </c:pt>
                <c:pt idx="315">
                  <c:v>79.14</c:v>
                </c:pt>
                <c:pt idx="316">
                  <c:v>79.16</c:v>
                </c:pt>
                <c:pt idx="317">
                  <c:v>79.150000000000006</c:v>
                </c:pt>
                <c:pt idx="318">
                  <c:v>79.14</c:v>
                </c:pt>
                <c:pt idx="319">
                  <c:v>79.16</c:v>
                </c:pt>
                <c:pt idx="320">
                  <c:v>79.17</c:v>
                </c:pt>
                <c:pt idx="321">
                  <c:v>79.17</c:v>
                </c:pt>
                <c:pt idx="322">
                  <c:v>79.17</c:v>
                </c:pt>
                <c:pt idx="323">
                  <c:v>79.150000000000006</c:v>
                </c:pt>
                <c:pt idx="324">
                  <c:v>79.150000000000006</c:v>
                </c:pt>
                <c:pt idx="325">
                  <c:v>79.180000000000007</c:v>
                </c:pt>
                <c:pt idx="326">
                  <c:v>79.180000000000007</c:v>
                </c:pt>
                <c:pt idx="327">
                  <c:v>79.2</c:v>
                </c:pt>
                <c:pt idx="328">
                  <c:v>79.22</c:v>
                </c:pt>
                <c:pt idx="329">
                  <c:v>79.25</c:v>
                </c:pt>
                <c:pt idx="330">
                  <c:v>79.27</c:v>
                </c:pt>
                <c:pt idx="331">
                  <c:v>79.3</c:v>
                </c:pt>
                <c:pt idx="332">
                  <c:v>79.3</c:v>
                </c:pt>
                <c:pt idx="333">
                  <c:v>79.290000000000006</c:v>
                </c:pt>
                <c:pt idx="334">
                  <c:v>79.3</c:v>
                </c:pt>
                <c:pt idx="335">
                  <c:v>79.31</c:v>
                </c:pt>
                <c:pt idx="336">
                  <c:v>79.31</c:v>
                </c:pt>
                <c:pt idx="337">
                  <c:v>79.3</c:v>
                </c:pt>
                <c:pt idx="338">
                  <c:v>79.3</c:v>
                </c:pt>
                <c:pt idx="339">
                  <c:v>79.239999999999995</c:v>
                </c:pt>
                <c:pt idx="340">
                  <c:v>79.22</c:v>
                </c:pt>
                <c:pt idx="341">
                  <c:v>79.209999999999994</c:v>
                </c:pt>
                <c:pt idx="342">
                  <c:v>79.180000000000007</c:v>
                </c:pt>
                <c:pt idx="343">
                  <c:v>79.16</c:v>
                </c:pt>
                <c:pt idx="344">
                  <c:v>79.14</c:v>
                </c:pt>
                <c:pt idx="345">
                  <c:v>79.12</c:v>
                </c:pt>
                <c:pt idx="346">
                  <c:v>79.12</c:v>
                </c:pt>
                <c:pt idx="347">
                  <c:v>79.099999999999994</c:v>
                </c:pt>
                <c:pt idx="348">
                  <c:v>79.099999999999994</c:v>
                </c:pt>
                <c:pt idx="349">
                  <c:v>79.069999999999993</c:v>
                </c:pt>
                <c:pt idx="350">
                  <c:v>79.05</c:v>
                </c:pt>
                <c:pt idx="351">
                  <c:v>78.98</c:v>
                </c:pt>
                <c:pt idx="352">
                  <c:v>78.989999999999995</c:v>
                </c:pt>
                <c:pt idx="353">
                  <c:v>79</c:v>
                </c:pt>
                <c:pt idx="354">
                  <c:v>79</c:v>
                </c:pt>
                <c:pt idx="355">
                  <c:v>79</c:v>
                </c:pt>
                <c:pt idx="356">
                  <c:v>79.02</c:v>
                </c:pt>
                <c:pt idx="357">
                  <c:v>79</c:v>
                </c:pt>
                <c:pt idx="358">
                  <c:v>78.98</c:v>
                </c:pt>
                <c:pt idx="359">
                  <c:v>78.98</c:v>
                </c:pt>
                <c:pt idx="360">
                  <c:v>78.989999999999995</c:v>
                </c:pt>
                <c:pt idx="361">
                  <c:v>78.97</c:v>
                </c:pt>
                <c:pt idx="362">
                  <c:v>78.95</c:v>
                </c:pt>
                <c:pt idx="363">
                  <c:v>78.95</c:v>
                </c:pt>
                <c:pt idx="364">
                  <c:v>78.959999999999994</c:v>
                </c:pt>
                <c:pt idx="365">
                  <c:v>78.959999999999994</c:v>
                </c:pt>
                <c:pt idx="366">
                  <c:v>78.98</c:v>
                </c:pt>
                <c:pt idx="367">
                  <c:v>78.989999999999995</c:v>
                </c:pt>
                <c:pt idx="368">
                  <c:v>78.959999999999994</c:v>
                </c:pt>
                <c:pt idx="369">
                  <c:v>78.98</c:v>
                </c:pt>
                <c:pt idx="370">
                  <c:v>78.97</c:v>
                </c:pt>
                <c:pt idx="371">
                  <c:v>78.930000000000007</c:v>
                </c:pt>
                <c:pt idx="372">
                  <c:v>78.87</c:v>
                </c:pt>
                <c:pt idx="373">
                  <c:v>78.84</c:v>
                </c:pt>
                <c:pt idx="374">
                  <c:v>78.81</c:v>
                </c:pt>
                <c:pt idx="375">
                  <c:v>78.790000000000006</c:v>
                </c:pt>
                <c:pt idx="376">
                  <c:v>78.8</c:v>
                </c:pt>
                <c:pt idx="377">
                  <c:v>78.81</c:v>
                </c:pt>
                <c:pt idx="378">
                  <c:v>78.819999999999993</c:v>
                </c:pt>
                <c:pt idx="379">
                  <c:v>78.78</c:v>
                </c:pt>
                <c:pt idx="380">
                  <c:v>78.739999999999995</c:v>
                </c:pt>
                <c:pt idx="381">
                  <c:v>78.77</c:v>
                </c:pt>
                <c:pt idx="382">
                  <c:v>78.77</c:v>
                </c:pt>
                <c:pt idx="383">
                  <c:v>78.760000000000005</c:v>
                </c:pt>
                <c:pt idx="384">
                  <c:v>78.75</c:v>
                </c:pt>
                <c:pt idx="385">
                  <c:v>78.739999999999995</c:v>
                </c:pt>
                <c:pt idx="386">
                  <c:v>78.709999999999994</c:v>
                </c:pt>
                <c:pt idx="387">
                  <c:v>78.739999999999995</c:v>
                </c:pt>
                <c:pt idx="388">
                  <c:v>78.709999999999994</c:v>
                </c:pt>
                <c:pt idx="389">
                  <c:v>78.73</c:v>
                </c:pt>
                <c:pt idx="390">
                  <c:v>78.7</c:v>
                </c:pt>
                <c:pt idx="391">
                  <c:v>78.7</c:v>
                </c:pt>
                <c:pt idx="392">
                  <c:v>78.7</c:v>
                </c:pt>
                <c:pt idx="393">
                  <c:v>78.67</c:v>
                </c:pt>
                <c:pt idx="394">
                  <c:v>78.67</c:v>
                </c:pt>
                <c:pt idx="395">
                  <c:v>78.67</c:v>
                </c:pt>
                <c:pt idx="396">
                  <c:v>78.66</c:v>
                </c:pt>
                <c:pt idx="397">
                  <c:v>78.67</c:v>
                </c:pt>
                <c:pt idx="398">
                  <c:v>78.650000000000006</c:v>
                </c:pt>
                <c:pt idx="399">
                  <c:v>78.64</c:v>
                </c:pt>
                <c:pt idx="400">
                  <c:v>78.62</c:v>
                </c:pt>
                <c:pt idx="401">
                  <c:v>78.599999999999994</c:v>
                </c:pt>
                <c:pt idx="402">
                  <c:v>78.599999999999994</c:v>
                </c:pt>
                <c:pt idx="403">
                  <c:v>78.599999999999994</c:v>
                </c:pt>
                <c:pt idx="404">
                  <c:v>78.599999999999994</c:v>
                </c:pt>
                <c:pt idx="405">
                  <c:v>78.61</c:v>
                </c:pt>
                <c:pt idx="406">
                  <c:v>78.61</c:v>
                </c:pt>
                <c:pt idx="407">
                  <c:v>78.58</c:v>
                </c:pt>
                <c:pt idx="408">
                  <c:v>78.569999999999993</c:v>
                </c:pt>
                <c:pt idx="409">
                  <c:v>78.55</c:v>
                </c:pt>
                <c:pt idx="410">
                  <c:v>78.53</c:v>
                </c:pt>
                <c:pt idx="411">
                  <c:v>78.510000000000005</c:v>
                </c:pt>
                <c:pt idx="412">
                  <c:v>78.489999999999995</c:v>
                </c:pt>
                <c:pt idx="413">
                  <c:v>78.459999999999994</c:v>
                </c:pt>
                <c:pt idx="414">
                  <c:v>78.42</c:v>
                </c:pt>
                <c:pt idx="415">
                  <c:v>78.39</c:v>
                </c:pt>
                <c:pt idx="416">
                  <c:v>78.38</c:v>
                </c:pt>
                <c:pt idx="417">
                  <c:v>78.38</c:v>
                </c:pt>
                <c:pt idx="418">
                  <c:v>78.37</c:v>
                </c:pt>
                <c:pt idx="419">
                  <c:v>78.349999999999994</c:v>
                </c:pt>
                <c:pt idx="420">
                  <c:v>78.37</c:v>
                </c:pt>
                <c:pt idx="421">
                  <c:v>78.37</c:v>
                </c:pt>
                <c:pt idx="422">
                  <c:v>78.36</c:v>
                </c:pt>
                <c:pt idx="423">
                  <c:v>78.33</c:v>
                </c:pt>
                <c:pt idx="424">
                  <c:v>78.319999999999993</c:v>
                </c:pt>
                <c:pt idx="425">
                  <c:v>78.28</c:v>
                </c:pt>
                <c:pt idx="426">
                  <c:v>78.28</c:v>
                </c:pt>
                <c:pt idx="427">
                  <c:v>78.290000000000006</c:v>
                </c:pt>
                <c:pt idx="428">
                  <c:v>78.290000000000006</c:v>
                </c:pt>
                <c:pt idx="429">
                  <c:v>78.31</c:v>
                </c:pt>
                <c:pt idx="430">
                  <c:v>78.290000000000006</c:v>
                </c:pt>
                <c:pt idx="431">
                  <c:v>78.27</c:v>
                </c:pt>
                <c:pt idx="432">
                  <c:v>78.290000000000006</c:v>
                </c:pt>
                <c:pt idx="433">
                  <c:v>78.25</c:v>
                </c:pt>
                <c:pt idx="434">
                  <c:v>78.290000000000006</c:v>
                </c:pt>
                <c:pt idx="435">
                  <c:v>78.3</c:v>
                </c:pt>
                <c:pt idx="436">
                  <c:v>78.28</c:v>
                </c:pt>
                <c:pt idx="437">
                  <c:v>78.31</c:v>
                </c:pt>
                <c:pt idx="438">
                  <c:v>78.31</c:v>
                </c:pt>
                <c:pt idx="439">
                  <c:v>78.3</c:v>
                </c:pt>
                <c:pt idx="440">
                  <c:v>78.319999999999993</c:v>
                </c:pt>
                <c:pt idx="441">
                  <c:v>78.33</c:v>
                </c:pt>
                <c:pt idx="442">
                  <c:v>78.31</c:v>
                </c:pt>
                <c:pt idx="443">
                  <c:v>78.319999999999993</c:v>
                </c:pt>
                <c:pt idx="444">
                  <c:v>78.319999999999993</c:v>
                </c:pt>
                <c:pt idx="445">
                  <c:v>78.36</c:v>
                </c:pt>
                <c:pt idx="446">
                  <c:v>78.38</c:v>
                </c:pt>
                <c:pt idx="447">
                  <c:v>78.400000000000006</c:v>
                </c:pt>
                <c:pt idx="448">
                  <c:v>78.39</c:v>
                </c:pt>
                <c:pt idx="449">
                  <c:v>78.38</c:v>
                </c:pt>
                <c:pt idx="450">
                  <c:v>78.36</c:v>
                </c:pt>
                <c:pt idx="451">
                  <c:v>78.349999999999994</c:v>
                </c:pt>
                <c:pt idx="452">
                  <c:v>78.33</c:v>
                </c:pt>
                <c:pt idx="453">
                  <c:v>78.290000000000006</c:v>
                </c:pt>
                <c:pt idx="454">
                  <c:v>78.27</c:v>
                </c:pt>
                <c:pt idx="455">
                  <c:v>78.290000000000006</c:v>
                </c:pt>
                <c:pt idx="456">
                  <c:v>78.260000000000005</c:v>
                </c:pt>
                <c:pt idx="457">
                  <c:v>78.23</c:v>
                </c:pt>
                <c:pt idx="458">
                  <c:v>78.2</c:v>
                </c:pt>
                <c:pt idx="459">
                  <c:v>78.209999999999994</c:v>
                </c:pt>
                <c:pt idx="460">
                  <c:v>78.2</c:v>
                </c:pt>
                <c:pt idx="461">
                  <c:v>78.2</c:v>
                </c:pt>
                <c:pt idx="462">
                  <c:v>78.209999999999994</c:v>
                </c:pt>
                <c:pt idx="463">
                  <c:v>78.22</c:v>
                </c:pt>
                <c:pt idx="464">
                  <c:v>78.25</c:v>
                </c:pt>
                <c:pt idx="465">
                  <c:v>78.28</c:v>
                </c:pt>
                <c:pt idx="466">
                  <c:v>78.28</c:v>
                </c:pt>
                <c:pt idx="467">
                  <c:v>78.3</c:v>
                </c:pt>
                <c:pt idx="468">
                  <c:v>78.28</c:v>
                </c:pt>
                <c:pt idx="469">
                  <c:v>78.290000000000006</c:v>
                </c:pt>
                <c:pt idx="470">
                  <c:v>78.319999999999993</c:v>
                </c:pt>
                <c:pt idx="471">
                  <c:v>78.34</c:v>
                </c:pt>
                <c:pt idx="472">
                  <c:v>78.34</c:v>
                </c:pt>
                <c:pt idx="473">
                  <c:v>78.36</c:v>
                </c:pt>
                <c:pt idx="474">
                  <c:v>78.400000000000006</c:v>
                </c:pt>
                <c:pt idx="475">
                  <c:v>78.39</c:v>
                </c:pt>
                <c:pt idx="476">
                  <c:v>78.41</c:v>
                </c:pt>
                <c:pt idx="477">
                  <c:v>78.39</c:v>
                </c:pt>
                <c:pt idx="478">
                  <c:v>78.37</c:v>
                </c:pt>
                <c:pt idx="479">
                  <c:v>78.349999999999994</c:v>
                </c:pt>
                <c:pt idx="480">
                  <c:v>78.3</c:v>
                </c:pt>
                <c:pt idx="481">
                  <c:v>78.27</c:v>
                </c:pt>
                <c:pt idx="482">
                  <c:v>78.25</c:v>
                </c:pt>
                <c:pt idx="483">
                  <c:v>78.25</c:v>
                </c:pt>
                <c:pt idx="484">
                  <c:v>78.22</c:v>
                </c:pt>
                <c:pt idx="485">
                  <c:v>78.22</c:v>
                </c:pt>
                <c:pt idx="486">
                  <c:v>78.22</c:v>
                </c:pt>
                <c:pt idx="487">
                  <c:v>78.25</c:v>
                </c:pt>
                <c:pt idx="488">
                  <c:v>78.23</c:v>
                </c:pt>
                <c:pt idx="489">
                  <c:v>78.239999999999995</c:v>
                </c:pt>
                <c:pt idx="490">
                  <c:v>78.2</c:v>
                </c:pt>
                <c:pt idx="491">
                  <c:v>78.180000000000007</c:v>
                </c:pt>
                <c:pt idx="492">
                  <c:v>78.14</c:v>
                </c:pt>
                <c:pt idx="493">
                  <c:v>78.13</c:v>
                </c:pt>
                <c:pt idx="494">
                  <c:v>78.11</c:v>
                </c:pt>
                <c:pt idx="495">
                  <c:v>78.11</c:v>
                </c:pt>
                <c:pt idx="496">
                  <c:v>78.08</c:v>
                </c:pt>
                <c:pt idx="497">
                  <c:v>78.06</c:v>
                </c:pt>
                <c:pt idx="498">
                  <c:v>78.08</c:v>
                </c:pt>
                <c:pt idx="499">
                  <c:v>78.05</c:v>
                </c:pt>
                <c:pt idx="500">
                  <c:v>78.069999999999993</c:v>
                </c:pt>
                <c:pt idx="501">
                  <c:v>78.11</c:v>
                </c:pt>
                <c:pt idx="502">
                  <c:v>78.13</c:v>
                </c:pt>
                <c:pt idx="503">
                  <c:v>78.14</c:v>
                </c:pt>
                <c:pt idx="504">
                  <c:v>78.180000000000007</c:v>
                </c:pt>
                <c:pt idx="505">
                  <c:v>78.180000000000007</c:v>
                </c:pt>
                <c:pt idx="506">
                  <c:v>78.209999999999994</c:v>
                </c:pt>
                <c:pt idx="507">
                  <c:v>78.239999999999995</c:v>
                </c:pt>
                <c:pt idx="508">
                  <c:v>78.239999999999995</c:v>
                </c:pt>
                <c:pt idx="509">
                  <c:v>78.23</c:v>
                </c:pt>
                <c:pt idx="510">
                  <c:v>78.22</c:v>
                </c:pt>
                <c:pt idx="511">
                  <c:v>78.209999999999994</c:v>
                </c:pt>
                <c:pt idx="512">
                  <c:v>78.22</c:v>
                </c:pt>
                <c:pt idx="513">
                  <c:v>78.22</c:v>
                </c:pt>
                <c:pt idx="514">
                  <c:v>78.239999999999995</c:v>
                </c:pt>
                <c:pt idx="515">
                  <c:v>78.260000000000005</c:v>
                </c:pt>
                <c:pt idx="516">
                  <c:v>78.239999999999995</c:v>
                </c:pt>
                <c:pt idx="517">
                  <c:v>78.209999999999994</c:v>
                </c:pt>
                <c:pt idx="518">
                  <c:v>78.2</c:v>
                </c:pt>
                <c:pt idx="519">
                  <c:v>78.180000000000007</c:v>
                </c:pt>
                <c:pt idx="520">
                  <c:v>78.13</c:v>
                </c:pt>
                <c:pt idx="521">
                  <c:v>78.13</c:v>
                </c:pt>
                <c:pt idx="522">
                  <c:v>78.11</c:v>
                </c:pt>
                <c:pt idx="523">
                  <c:v>78.08</c:v>
                </c:pt>
                <c:pt idx="524">
                  <c:v>78.06</c:v>
                </c:pt>
                <c:pt idx="525">
                  <c:v>78.040000000000006</c:v>
                </c:pt>
                <c:pt idx="526">
                  <c:v>78.02</c:v>
                </c:pt>
                <c:pt idx="527">
                  <c:v>78.02</c:v>
                </c:pt>
                <c:pt idx="528">
                  <c:v>78.02</c:v>
                </c:pt>
                <c:pt idx="529">
                  <c:v>78.010000000000005</c:v>
                </c:pt>
                <c:pt idx="530">
                  <c:v>77.98</c:v>
                </c:pt>
                <c:pt idx="531">
                  <c:v>77.97</c:v>
                </c:pt>
                <c:pt idx="532">
                  <c:v>77.94</c:v>
                </c:pt>
                <c:pt idx="533">
                  <c:v>77.959999999999994</c:v>
                </c:pt>
                <c:pt idx="534">
                  <c:v>77.97</c:v>
                </c:pt>
                <c:pt idx="535">
                  <c:v>77.989999999999995</c:v>
                </c:pt>
                <c:pt idx="536">
                  <c:v>78.010000000000005</c:v>
                </c:pt>
                <c:pt idx="537">
                  <c:v>77.989999999999995</c:v>
                </c:pt>
                <c:pt idx="538">
                  <c:v>77.98</c:v>
                </c:pt>
                <c:pt idx="539">
                  <c:v>77.97</c:v>
                </c:pt>
                <c:pt idx="540">
                  <c:v>77.97</c:v>
                </c:pt>
                <c:pt idx="541">
                  <c:v>77.94</c:v>
                </c:pt>
                <c:pt idx="542">
                  <c:v>77.94</c:v>
                </c:pt>
                <c:pt idx="543">
                  <c:v>77.930000000000007</c:v>
                </c:pt>
                <c:pt idx="544">
                  <c:v>77.94</c:v>
                </c:pt>
                <c:pt idx="545">
                  <c:v>77.95</c:v>
                </c:pt>
                <c:pt idx="546">
                  <c:v>77.95</c:v>
                </c:pt>
                <c:pt idx="547">
                  <c:v>77.95</c:v>
                </c:pt>
                <c:pt idx="548">
                  <c:v>77.97</c:v>
                </c:pt>
                <c:pt idx="549">
                  <c:v>77.94</c:v>
                </c:pt>
                <c:pt idx="550">
                  <c:v>77.97</c:v>
                </c:pt>
                <c:pt idx="551">
                  <c:v>77.98</c:v>
                </c:pt>
                <c:pt idx="552">
                  <c:v>77.97</c:v>
                </c:pt>
                <c:pt idx="553">
                  <c:v>77.97</c:v>
                </c:pt>
                <c:pt idx="554">
                  <c:v>77.930000000000007</c:v>
                </c:pt>
                <c:pt idx="555">
                  <c:v>77.91</c:v>
                </c:pt>
                <c:pt idx="556">
                  <c:v>77.95</c:v>
                </c:pt>
                <c:pt idx="557">
                  <c:v>77.959999999999994</c:v>
                </c:pt>
                <c:pt idx="558">
                  <c:v>77.989999999999995</c:v>
                </c:pt>
                <c:pt idx="559">
                  <c:v>77.989999999999995</c:v>
                </c:pt>
                <c:pt idx="560">
                  <c:v>77.95</c:v>
                </c:pt>
                <c:pt idx="561">
                  <c:v>77.98</c:v>
                </c:pt>
                <c:pt idx="562">
                  <c:v>77.97</c:v>
                </c:pt>
                <c:pt idx="563">
                  <c:v>77.95</c:v>
                </c:pt>
                <c:pt idx="564">
                  <c:v>77.92</c:v>
                </c:pt>
                <c:pt idx="565">
                  <c:v>77.930000000000007</c:v>
                </c:pt>
                <c:pt idx="566">
                  <c:v>77.92</c:v>
                </c:pt>
                <c:pt idx="567">
                  <c:v>77.930000000000007</c:v>
                </c:pt>
                <c:pt idx="568">
                  <c:v>77.89</c:v>
                </c:pt>
                <c:pt idx="569">
                  <c:v>77.84</c:v>
                </c:pt>
                <c:pt idx="570">
                  <c:v>77.819999999999993</c:v>
                </c:pt>
                <c:pt idx="571">
                  <c:v>77.8</c:v>
                </c:pt>
                <c:pt idx="572">
                  <c:v>77.81</c:v>
                </c:pt>
                <c:pt idx="573">
                  <c:v>77.790000000000006</c:v>
                </c:pt>
                <c:pt idx="574">
                  <c:v>77.8</c:v>
                </c:pt>
                <c:pt idx="575">
                  <c:v>77.78</c:v>
                </c:pt>
                <c:pt idx="576">
                  <c:v>77.75</c:v>
                </c:pt>
                <c:pt idx="577">
                  <c:v>77.72</c:v>
                </c:pt>
                <c:pt idx="578">
                  <c:v>77.680000000000007</c:v>
                </c:pt>
                <c:pt idx="579">
                  <c:v>77.64</c:v>
                </c:pt>
                <c:pt idx="580">
                  <c:v>77.61</c:v>
                </c:pt>
                <c:pt idx="581">
                  <c:v>77.58</c:v>
                </c:pt>
                <c:pt idx="582">
                  <c:v>77.55</c:v>
                </c:pt>
                <c:pt idx="583">
                  <c:v>77.53</c:v>
                </c:pt>
                <c:pt idx="584">
                  <c:v>77.53</c:v>
                </c:pt>
                <c:pt idx="585">
                  <c:v>77.510000000000005</c:v>
                </c:pt>
                <c:pt idx="586">
                  <c:v>77.510000000000005</c:v>
                </c:pt>
                <c:pt idx="587">
                  <c:v>77.52</c:v>
                </c:pt>
                <c:pt idx="588">
                  <c:v>77.55</c:v>
                </c:pt>
                <c:pt idx="589">
                  <c:v>77.63</c:v>
                </c:pt>
                <c:pt idx="590">
                  <c:v>77.66</c:v>
                </c:pt>
                <c:pt idx="591">
                  <c:v>77.650000000000006</c:v>
                </c:pt>
                <c:pt idx="592">
                  <c:v>77.64</c:v>
                </c:pt>
                <c:pt idx="593">
                  <c:v>77.61</c:v>
                </c:pt>
                <c:pt idx="594">
                  <c:v>77.569999999999993</c:v>
                </c:pt>
                <c:pt idx="595">
                  <c:v>77.55</c:v>
                </c:pt>
                <c:pt idx="596">
                  <c:v>77.52</c:v>
                </c:pt>
                <c:pt idx="597">
                  <c:v>77.510000000000005</c:v>
                </c:pt>
                <c:pt idx="598">
                  <c:v>77.540000000000006</c:v>
                </c:pt>
                <c:pt idx="599">
                  <c:v>77.56</c:v>
                </c:pt>
                <c:pt idx="600">
                  <c:v>77.59</c:v>
                </c:pt>
                <c:pt idx="601">
                  <c:v>77.63</c:v>
                </c:pt>
                <c:pt idx="602">
                  <c:v>77.66</c:v>
                </c:pt>
                <c:pt idx="603">
                  <c:v>77.63</c:v>
                </c:pt>
                <c:pt idx="604">
                  <c:v>77.61</c:v>
                </c:pt>
                <c:pt idx="605">
                  <c:v>77.61</c:v>
                </c:pt>
                <c:pt idx="606">
                  <c:v>77.61</c:v>
                </c:pt>
                <c:pt idx="607">
                  <c:v>77.63</c:v>
                </c:pt>
                <c:pt idx="608">
                  <c:v>77.599999999999994</c:v>
                </c:pt>
                <c:pt idx="609">
                  <c:v>77.56</c:v>
                </c:pt>
                <c:pt idx="610">
                  <c:v>77.540000000000006</c:v>
                </c:pt>
                <c:pt idx="611">
                  <c:v>77.52</c:v>
                </c:pt>
                <c:pt idx="612">
                  <c:v>77.53</c:v>
                </c:pt>
                <c:pt idx="613">
                  <c:v>77.510000000000005</c:v>
                </c:pt>
                <c:pt idx="614">
                  <c:v>77.510000000000005</c:v>
                </c:pt>
                <c:pt idx="615">
                  <c:v>77.5</c:v>
                </c:pt>
                <c:pt idx="616">
                  <c:v>77.489999999999995</c:v>
                </c:pt>
                <c:pt idx="617">
                  <c:v>77.5</c:v>
                </c:pt>
                <c:pt idx="618">
                  <c:v>77.489999999999995</c:v>
                </c:pt>
                <c:pt idx="619">
                  <c:v>77.52</c:v>
                </c:pt>
                <c:pt idx="620">
                  <c:v>77.56</c:v>
                </c:pt>
                <c:pt idx="621">
                  <c:v>77.59</c:v>
                </c:pt>
                <c:pt idx="622">
                  <c:v>77.59</c:v>
                </c:pt>
                <c:pt idx="623">
                  <c:v>77.61</c:v>
                </c:pt>
                <c:pt idx="624">
                  <c:v>77.599999999999994</c:v>
                </c:pt>
                <c:pt idx="625">
                  <c:v>77.58</c:v>
                </c:pt>
                <c:pt idx="626">
                  <c:v>77.56</c:v>
                </c:pt>
                <c:pt idx="627">
                  <c:v>77.58</c:v>
                </c:pt>
                <c:pt idx="628">
                  <c:v>77.61</c:v>
                </c:pt>
                <c:pt idx="629">
                  <c:v>77.64</c:v>
                </c:pt>
                <c:pt idx="630">
                  <c:v>77.67</c:v>
                </c:pt>
                <c:pt idx="631">
                  <c:v>77.680000000000007</c:v>
                </c:pt>
                <c:pt idx="632">
                  <c:v>77.73</c:v>
                </c:pt>
                <c:pt idx="633">
                  <c:v>77.760000000000005</c:v>
                </c:pt>
                <c:pt idx="634">
                  <c:v>77.81</c:v>
                </c:pt>
                <c:pt idx="635">
                  <c:v>77.84</c:v>
                </c:pt>
                <c:pt idx="636">
                  <c:v>77.87</c:v>
                </c:pt>
                <c:pt idx="637">
                  <c:v>77.89</c:v>
                </c:pt>
                <c:pt idx="638">
                  <c:v>77.900000000000006</c:v>
                </c:pt>
                <c:pt idx="639">
                  <c:v>77.900000000000006</c:v>
                </c:pt>
                <c:pt idx="640">
                  <c:v>77.89</c:v>
                </c:pt>
                <c:pt idx="641">
                  <c:v>77.87</c:v>
                </c:pt>
                <c:pt idx="642">
                  <c:v>77.849999999999994</c:v>
                </c:pt>
                <c:pt idx="643">
                  <c:v>77.849999999999994</c:v>
                </c:pt>
                <c:pt idx="644">
                  <c:v>77.88</c:v>
                </c:pt>
                <c:pt idx="645">
                  <c:v>77.900000000000006</c:v>
                </c:pt>
                <c:pt idx="646">
                  <c:v>77.89</c:v>
                </c:pt>
                <c:pt idx="647">
                  <c:v>77.930000000000007</c:v>
                </c:pt>
                <c:pt idx="648">
                  <c:v>77.92</c:v>
                </c:pt>
                <c:pt idx="649">
                  <c:v>77.959999999999994</c:v>
                </c:pt>
                <c:pt idx="650">
                  <c:v>77.989999999999995</c:v>
                </c:pt>
                <c:pt idx="651">
                  <c:v>78.02</c:v>
                </c:pt>
                <c:pt idx="652">
                  <c:v>78</c:v>
                </c:pt>
                <c:pt idx="653">
                  <c:v>78</c:v>
                </c:pt>
                <c:pt idx="654">
                  <c:v>78.03</c:v>
                </c:pt>
                <c:pt idx="655">
                  <c:v>78.040000000000006</c:v>
                </c:pt>
                <c:pt idx="656">
                  <c:v>78.06</c:v>
                </c:pt>
                <c:pt idx="657">
                  <c:v>78.11</c:v>
                </c:pt>
                <c:pt idx="658">
                  <c:v>78.150000000000006</c:v>
                </c:pt>
                <c:pt idx="659">
                  <c:v>78.150000000000006</c:v>
                </c:pt>
                <c:pt idx="660">
                  <c:v>78.180000000000007</c:v>
                </c:pt>
                <c:pt idx="661">
                  <c:v>78.17</c:v>
                </c:pt>
                <c:pt idx="662">
                  <c:v>78.150000000000006</c:v>
                </c:pt>
                <c:pt idx="663">
                  <c:v>78.17</c:v>
                </c:pt>
                <c:pt idx="664">
                  <c:v>78.19</c:v>
                </c:pt>
                <c:pt idx="665">
                  <c:v>78.2</c:v>
                </c:pt>
                <c:pt idx="666">
                  <c:v>78.239999999999995</c:v>
                </c:pt>
                <c:pt idx="667">
                  <c:v>78.28</c:v>
                </c:pt>
                <c:pt idx="668">
                  <c:v>78.319999999999993</c:v>
                </c:pt>
                <c:pt idx="669">
                  <c:v>78.34</c:v>
                </c:pt>
                <c:pt idx="670">
                  <c:v>78.34</c:v>
                </c:pt>
                <c:pt idx="671">
                  <c:v>78.319999999999993</c:v>
                </c:pt>
                <c:pt idx="672">
                  <c:v>78.27</c:v>
                </c:pt>
                <c:pt idx="673">
                  <c:v>78.290000000000006</c:v>
                </c:pt>
                <c:pt idx="674">
                  <c:v>78.31</c:v>
                </c:pt>
                <c:pt idx="675">
                  <c:v>78.34</c:v>
                </c:pt>
                <c:pt idx="676">
                  <c:v>78.38</c:v>
                </c:pt>
                <c:pt idx="677">
                  <c:v>78.38</c:v>
                </c:pt>
                <c:pt idx="678">
                  <c:v>78.37</c:v>
                </c:pt>
                <c:pt idx="679">
                  <c:v>78.39</c:v>
                </c:pt>
                <c:pt idx="680">
                  <c:v>78.39</c:v>
                </c:pt>
                <c:pt idx="681">
                  <c:v>78.38</c:v>
                </c:pt>
                <c:pt idx="682">
                  <c:v>78.39</c:v>
                </c:pt>
                <c:pt idx="683">
                  <c:v>78.36</c:v>
                </c:pt>
                <c:pt idx="684">
                  <c:v>78.34</c:v>
                </c:pt>
                <c:pt idx="685">
                  <c:v>78.3</c:v>
                </c:pt>
                <c:pt idx="686">
                  <c:v>78.27</c:v>
                </c:pt>
                <c:pt idx="687">
                  <c:v>78.260000000000005</c:v>
                </c:pt>
                <c:pt idx="688">
                  <c:v>78.239999999999995</c:v>
                </c:pt>
                <c:pt idx="689">
                  <c:v>78.2</c:v>
                </c:pt>
                <c:pt idx="690">
                  <c:v>78.16</c:v>
                </c:pt>
                <c:pt idx="691">
                  <c:v>78.14</c:v>
                </c:pt>
                <c:pt idx="692">
                  <c:v>78.09</c:v>
                </c:pt>
                <c:pt idx="693">
                  <c:v>78.02</c:v>
                </c:pt>
                <c:pt idx="694">
                  <c:v>77.95</c:v>
                </c:pt>
                <c:pt idx="695">
                  <c:v>77.900000000000006</c:v>
                </c:pt>
                <c:pt idx="696">
                  <c:v>77.83</c:v>
                </c:pt>
                <c:pt idx="697">
                  <c:v>77.790000000000006</c:v>
                </c:pt>
                <c:pt idx="698">
                  <c:v>77.75</c:v>
                </c:pt>
                <c:pt idx="699">
                  <c:v>77.72</c:v>
                </c:pt>
                <c:pt idx="700">
                  <c:v>77.680000000000007</c:v>
                </c:pt>
                <c:pt idx="701">
                  <c:v>77.61</c:v>
                </c:pt>
                <c:pt idx="702">
                  <c:v>77.540000000000006</c:v>
                </c:pt>
                <c:pt idx="703">
                  <c:v>77.489999999999995</c:v>
                </c:pt>
                <c:pt idx="704">
                  <c:v>77.38</c:v>
                </c:pt>
                <c:pt idx="705">
                  <c:v>77.34</c:v>
                </c:pt>
                <c:pt idx="706">
                  <c:v>77.25</c:v>
                </c:pt>
                <c:pt idx="707">
                  <c:v>77.22</c:v>
                </c:pt>
                <c:pt idx="708">
                  <c:v>77.209999999999994</c:v>
                </c:pt>
                <c:pt idx="709">
                  <c:v>77.19</c:v>
                </c:pt>
                <c:pt idx="710">
                  <c:v>77.14</c:v>
                </c:pt>
                <c:pt idx="711">
                  <c:v>77.13</c:v>
                </c:pt>
                <c:pt idx="712">
                  <c:v>77.069999999999993</c:v>
                </c:pt>
                <c:pt idx="713">
                  <c:v>77.02</c:v>
                </c:pt>
                <c:pt idx="714">
                  <c:v>77</c:v>
                </c:pt>
                <c:pt idx="715">
                  <c:v>76.930000000000007</c:v>
                </c:pt>
                <c:pt idx="716">
                  <c:v>76.91</c:v>
                </c:pt>
                <c:pt idx="717">
                  <c:v>76.84</c:v>
                </c:pt>
                <c:pt idx="718">
                  <c:v>76.78</c:v>
                </c:pt>
                <c:pt idx="719">
                  <c:v>76.680000000000007</c:v>
                </c:pt>
                <c:pt idx="720">
                  <c:v>76.63</c:v>
                </c:pt>
                <c:pt idx="721">
                  <c:v>76.58</c:v>
                </c:pt>
                <c:pt idx="722">
                  <c:v>76.55</c:v>
                </c:pt>
                <c:pt idx="723">
                  <c:v>76.5</c:v>
                </c:pt>
                <c:pt idx="724">
                  <c:v>76.44</c:v>
                </c:pt>
                <c:pt idx="725">
                  <c:v>76.37</c:v>
                </c:pt>
                <c:pt idx="726">
                  <c:v>76.33</c:v>
                </c:pt>
                <c:pt idx="727">
                  <c:v>76.290000000000006</c:v>
                </c:pt>
                <c:pt idx="728">
                  <c:v>76.28</c:v>
                </c:pt>
                <c:pt idx="729">
                  <c:v>76.239999999999995</c:v>
                </c:pt>
                <c:pt idx="730">
                  <c:v>76.180000000000007</c:v>
                </c:pt>
                <c:pt idx="731">
                  <c:v>76.12</c:v>
                </c:pt>
                <c:pt idx="732">
                  <c:v>76.069999999999993</c:v>
                </c:pt>
                <c:pt idx="733">
                  <c:v>75.989999999999995</c:v>
                </c:pt>
                <c:pt idx="734">
                  <c:v>75.930000000000007</c:v>
                </c:pt>
                <c:pt idx="735">
                  <c:v>75.89</c:v>
                </c:pt>
                <c:pt idx="736">
                  <c:v>75.88</c:v>
                </c:pt>
                <c:pt idx="737">
                  <c:v>75.849999999999994</c:v>
                </c:pt>
                <c:pt idx="738">
                  <c:v>75.819999999999993</c:v>
                </c:pt>
                <c:pt idx="739">
                  <c:v>75.75</c:v>
                </c:pt>
                <c:pt idx="740">
                  <c:v>75.7</c:v>
                </c:pt>
                <c:pt idx="741">
                  <c:v>75.62</c:v>
                </c:pt>
                <c:pt idx="742">
                  <c:v>75.58</c:v>
                </c:pt>
                <c:pt idx="743">
                  <c:v>75.52</c:v>
                </c:pt>
                <c:pt idx="744">
                  <c:v>75.48</c:v>
                </c:pt>
                <c:pt idx="745">
                  <c:v>75.41</c:v>
                </c:pt>
                <c:pt idx="746">
                  <c:v>75.38</c:v>
                </c:pt>
                <c:pt idx="747">
                  <c:v>75.34</c:v>
                </c:pt>
                <c:pt idx="748">
                  <c:v>75.33</c:v>
                </c:pt>
                <c:pt idx="749">
                  <c:v>75.260000000000005</c:v>
                </c:pt>
                <c:pt idx="750">
                  <c:v>75.2</c:v>
                </c:pt>
                <c:pt idx="751">
                  <c:v>75.13</c:v>
                </c:pt>
                <c:pt idx="752">
                  <c:v>75.13</c:v>
                </c:pt>
                <c:pt idx="753">
                  <c:v>75.099999999999994</c:v>
                </c:pt>
                <c:pt idx="754">
                  <c:v>75.150000000000006</c:v>
                </c:pt>
                <c:pt idx="755">
                  <c:v>75.150000000000006</c:v>
                </c:pt>
                <c:pt idx="756">
                  <c:v>75.150000000000006</c:v>
                </c:pt>
                <c:pt idx="757">
                  <c:v>75.14</c:v>
                </c:pt>
                <c:pt idx="758">
                  <c:v>75.13</c:v>
                </c:pt>
                <c:pt idx="759">
                  <c:v>75.099999999999994</c:v>
                </c:pt>
                <c:pt idx="760">
                  <c:v>75.03</c:v>
                </c:pt>
                <c:pt idx="761">
                  <c:v>75.010000000000005</c:v>
                </c:pt>
                <c:pt idx="762">
                  <c:v>74.95</c:v>
                </c:pt>
                <c:pt idx="763">
                  <c:v>74.91</c:v>
                </c:pt>
                <c:pt idx="764">
                  <c:v>74.900000000000006</c:v>
                </c:pt>
                <c:pt idx="765">
                  <c:v>74.900000000000006</c:v>
                </c:pt>
                <c:pt idx="766">
                  <c:v>74.849999999999994</c:v>
                </c:pt>
                <c:pt idx="767">
                  <c:v>74.849999999999994</c:v>
                </c:pt>
                <c:pt idx="768">
                  <c:v>74.86</c:v>
                </c:pt>
                <c:pt idx="769">
                  <c:v>74.88</c:v>
                </c:pt>
                <c:pt idx="770">
                  <c:v>74.87</c:v>
                </c:pt>
                <c:pt idx="771">
                  <c:v>74.84</c:v>
                </c:pt>
                <c:pt idx="772">
                  <c:v>74.77</c:v>
                </c:pt>
                <c:pt idx="773">
                  <c:v>74.709999999999994</c:v>
                </c:pt>
                <c:pt idx="774">
                  <c:v>74.67</c:v>
                </c:pt>
                <c:pt idx="775">
                  <c:v>74.64</c:v>
                </c:pt>
                <c:pt idx="776">
                  <c:v>74.63</c:v>
                </c:pt>
                <c:pt idx="777">
                  <c:v>74.599999999999994</c:v>
                </c:pt>
                <c:pt idx="778">
                  <c:v>74.56</c:v>
                </c:pt>
                <c:pt idx="779">
                  <c:v>74.540000000000006</c:v>
                </c:pt>
                <c:pt idx="780">
                  <c:v>74.510000000000005</c:v>
                </c:pt>
                <c:pt idx="781">
                  <c:v>74.48</c:v>
                </c:pt>
                <c:pt idx="782">
                  <c:v>74.45</c:v>
                </c:pt>
                <c:pt idx="783">
                  <c:v>74.44</c:v>
                </c:pt>
                <c:pt idx="784">
                  <c:v>74.430000000000007</c:v>
                </c:pt>
                <c:pt idx="785">
                  <c:v>74.400000000000006</c:v>
                </c:pt>
                <c:pt idx="786">
                  <c:v>74.349999999999994</c:v>
                </c:pt>
                <c:pt idx="787">
                  <c:v>74.319999999999993</c:v>
                </c:pt>
                <c:pt idx="788">
                  <c:v>74.31</c:v>
                </c:pt>
                <c:pt idx="789">
                  <c:v>74.290000000000006</c:v>
                </c:pt>
                <c:pt idx="790">
                  <c:v>74.23</c:v>
                </c:pt>
                <c:pt idx="791">
                  <c:v>74.260000000000005</c:v>
                </c:pt>
                <c:pt idx="792">
                  <c:v>74.260000000000005</c:v>
                </c:pt>
                <c:pt idx="793">
                  <c:v>74.3</c:v>
                </c:pt>
                <c:pt idx="794">
                  <c:v>74.28</c:v>
                </c:pt>
                <c:pt idx="795">
                  <c:v>74.27</c:v>
                </c:pt>
                <c:pt idx="796">
                  <c:v>74.260000000000005</c:v>
                </c:pt>
                <c:pt idx="797">
                  <c:v>74.23</c:v>
                </c:pt>
                <c:pt idx="798">
                  <c:v>74.2</c:v>
                </c:pt>
                <c:pt idx="799">
                  <c:v>74.17</c:v>
                </c:pt>
                <c:pt idx="800">
                  <c:v>74.13</c:v>
                </c:pt>
                <c:pt idx="801">
                  <c:v>74.099999999999994</c:v>
                </c:pt>
                <c:pt idx="802">
                  <c:v>74.08</c:v>
                </c:pt>
                <c:pt idx="803">
                  <c:v>74.05</c:v>
                </c:pt>
                <c:pt idx="804">
                  <c:v>74.02</c:v>
                </c:pt>
                <c:pt idx="805">
                  <c:v>74</c:v>
                </c:pt>
                <c:pt idx="806">
                  <c:v>73.97</c:v>
                </c:pt>
                <c:pt idx="807">
                  <c:v>73.88</c:v>
                </c:pt>
                <c:pt idx="808">
                  <c:v>73.92</c:v>
                </c:pt>
                <c:pt idx="809">
                  <c:v>73.900000000000006</c:v>
                </c:pt>
                <c:pt idx="810">
                  <c:v>73.900000000000006</c:v>
                </c:pt>
                <c:pt idx="811">
                  <c:v>73.88</c:v>
                </c:pt>
                <c:pt idx="812">
                  <c:v>73.86</c:v>
                </c:pt>
                <c:pt idx="813">
                  <c:v>73.87</c:v>
                </c:pt>
                <c:pt idx="814">
                  <c:v>73.86</c:v>
                </c:pt>
                <c:pt idx="815">
                  <c:v>73.849999999999994</c:v>
                </c:pt>
                <c:pt idx="816">
                  <c:v>73.819999999999993</c:v>
                </c:pt>
                <c:pt idx="817">
                  <c:v>73.81</c:v>
                </c:pt>
                <c:pt idx="818">
                  <c:v>73.790000000000006</c:v>
                </c:pt>
                <c:pt idx="819">
                  <c:v>73.81</c:v>
                </c:pt>
                <c:pt idx="820">
                  <c:v>73.81</c:v>
                </c:pt>
                <c:pt idx="821">
                  <c:v>73.78</c:v>
                </c:pt>
                <c:pt idx="822">
                  <c:v>73.760000000000005</c:v>
                </c:pt>
                <c:pt idx="823">
                  <c:v>73.760000000000005</c:v>
                </c:pt>
                <c:pt idx="824">
                  <c:v>73.75</c:v>
                </c:pt>
                <c:pt idx="825">
                  <c:v>73.760000000000005</c:v>
                </c:pt>
                <c:pt idx="826">
                  <c:v>73.739999999999995</c:v>
                </c:pt>
                <c:pt idx="827">
                  <c:v>73.73</c:v>
                </c:pt>
                <c:pt idx="828">
                  <c:v>73.680000000000007</c:v>
                </c:pt>
                <c:pt idx="829">
                  <c:v>73.67</c:v>
                </c:pt>
                <c:pt idx="830">
                  <c:v>73.650000000000006</c:v>
                </c:pt>
                <c:pt idx="831">
                  <c:v>73.61</c:v>
                </c:pt>
                <c:pt idx="832">
                  <c:v>73.62</c:v>
                </c:pt>
                <c:pt idx="833">
                  <c:v>73.63</c:v>
                </c:pt>
                <c:pt idx="834">
                  <c:v>73.63</c:v>
                </c:pt>
                <c:pt idx="835">
                  <c:v>73.58</c:v>
                </c:pt>
                <c:pt idx="836">
                  <c:v>73.58</c:v>
                </c:pt>
                <c:pt idx="837">
                  <c:v>73.56</c:v>
                </c:pt>
                <c:pt idx="838">
                  <c:v>73.58</c:v>
                </c:pt>
                <c:pt idx="839">
                  <c:v>73.569999999999993</c:v>
                </c:pt>
                <c:pt idx="840">
                  <c:v>73.58</c:v>
                </c:pt>
                <c:pt idx="841">
                  <c:v>73.59</c:v>
                </c:pt>
                <c:pt idx="842">
                  <c:v>73.55</c:v>
                </c:pt>
                <c:pt idx="843">
                  <c:v>73.55</c:v>
                </c:pt>
                <c:pt idx="844">
                  <c:v>73.56</c:v>
                </c:pt>
                <c:pt idx="845">
                  <c:v>73.55</c:v>
                </c:pt>
                <c:pt idx="846">
                  <c:v>73.569999999999993</c:v>
                </c:pt>
                <c:pt idx="847">
                  <c:v>73.56</c:v>
                </c:pt>
                <c:pt idx="848">
                  <c:v>73.569999999999993</c:v>
                </c:pt>
                <c:pt idx="849">
                  <c:v>73.58</c:v>
                </c:pt>
                <c:pt idx="850">
                  <c:v>73.55</c:v>
                </c:pt>
                <c:pt idx="851">
                  <c:v>73.540000000000006</c:v>
                </c:pt>
                <c:pt idx="852">
                  <c:v>73.510000000000005</c:v>
                </c:pt>
                <c:pt idx="853">
                  <c:v>73.489999999999995</c:v>
                </c:pt>
                <c:pt idx="854">
                  <c:v>73.47</c:v>
                </c:pt>
                <c:pt idx="855">
                  <c:v>73.459999999999994</c:v>
                </c:pt>
                <c:pt idx="856">
                  <c:v>73.44</c:v>
                </c:pt>
                <c:pt idx="857">
                  <c:v>73.41</c:v>
                </c:pt>
                <c:pt idx="858">
                  <c:v>73.42</c:v>
                </c:pt>
                <c:pt idx="859">
                  <c:v>73.430000000000007</c:v>
                </c:pt>
                <c:pt idx="860">
                  <c:v>73.41</c:v>
                </c:pt>
                <c:pt idx="861">
                  <c:v>73.45</c:v>
                </c:pt>
                <c:pt idx="862">
                  <c:v>73.48</c:v>
                </c:pt>
                <c:pt idx="863">
                  <c:v>73.47</c:v>
                </c:pt>
                <c:pt idx="864">
                  <c:v>73.489999999999995</c:v>
                </c:pt>
                <c:pt idx="865">
                  <c:v>73.489999999999995</c:v>
                </c:pt>
                <c:pt idx="866">
                  <c:v>73.489999999999995</c:v>
                </c:pt>
                <c:pt idx="867">
                  <c:v>73.459999999999994</c:v>
                </c:pt>
                <c:pt idx="868">
                  <c:v>73.48</c:v>
                </c:pt>
                <c:pt idx="869">
                  <c:v>73.5</c:v>
                </c:pt>
                <c:pt idx="870">
                  <c:v>73.510000000000005</c:v>
                </c:pt>
                <c:pt idx="871">
                  <c:v>73.430000000000007</c:v>
                </c:pt>
                <c:pt idx="872">
                  <c:v>73.38</c:v>
                </c:pt>
                <c:pt idx="873">
                  <c:v>73.37</c:v>
                </c:pt>
                <c:pt idx="874">
                  <c:v>73.37</c:v>
                </c:pt>
                <c:pt idx="875">
                  <c:v>73.400000000000006</c:v>
                </c:pt>
                <c:pt idx="876">
                  <c:v>73.39</c:v>
                </c:pt>
                <c:pt idx="877">
                  <c:v>73.36</c:v>
                </c:pt>
                <c:pt idx="878">
                  <c:v>73.400000000000006</c:v>
                </c:pt>
                <c:pt idx="879">
                  <c:v>73.430000000000007</c:v>
                </c:pt>
                <c:pt idx="880">
                  <c:v>73.52</c:v>
                </c:pt>
                <c:pt idx="881">
                  <c:v>73.63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'G1~S28-01-14-16-36-05~E29-01-14'!$E$1</c:f>
              <c:strCache>
                <c:ptCount val="1"/>
                <c:pt idx="0">
                  <c:v>Temperature on the PVC support</c:v>
                </c:pt>
              </c:strCache>
            </c:strRef>
          </c:tx>
          <c:marker>
            <c:symbol val="none"/>
          </c:marker>
          <c:xVal>
            <c:numRef>
              <c:f>'G1~S28-01-14-16-36-05~E29-01-14'!$A$3:$A$884</c:f>
              <c:numCache>
                <c:formatCode>[$-F400]h:mm:ss\ AM/PM</c:formatCode>
                <c:ptCount val="882"/>
                <c:pt idx="0">
                  <c:v>41667.729166999998</c:v>
                </c:pt>
                <c:pt idx="1">
                  <c:v>41667.729861</c:v>
                </c:pt>
                <c:pt idx="2">
                  <c:v>41667.730556000002</c:v>
                </c:pt>
                <c:pt idx="3">
                  <c:v>41667.731249999997</c:v>
                </c:pt>
                <c:pt idx="4">
                  <c:v>41667.731943999999</c:v>
                </c:pt>
                <c:pt idx="5">
                  <c:v>41667.732639000002</c:v>
                </c:pt>
                <c:pt idx="6">
                  <c:v>41667.733332999996</c:v>
                </c:pt>
                <c:pt idx="7">
                  <c:v>41667.734027999999</c:v>
                </c:pt>
                <c:pt idx="8">
                  <c:v>41667.734722000001</c:v>
                </c:pt>
                <c:pt idx="9">
                  <c:v>41667.735417000004</c:v>
                </c:pt>
                <c:pt idx="10">
                  <c:v>41667.736110999998</c:v>
                </c:pt>
                <c:pt idx="11">
                  <c:v>41667.736806000001</c:v>
                </c:pt>
                <c:pt idx="12">
                  <c:v>41667.737500000003</c:v>
                </c:pt>
                <c:pt idx="13">
                  <c:v>41667.738193999998</c:v>
                </c:pt>
                <c:pt idx="14">
                  <c:v>41667.738889</c:v>
                </c:pt>
                <c:pt idx="15">
                  <c:v>41667.739583000002</c:v>
                </c:pt>
                <c:pt idx="16">
                  <c:v>41667.740277999997</c:v>
                </c:pt>
                <c:pt idx="17">
                  <c:v>41667.740972</c:v>
                </c:pt>
                <c:pt idx="18">
                  <c:v>41667.741667000002</c:v>
                </c:pt>
                <c:pt idx="19">
                  <c:v>41667.742360999997</c:v>
                </c:pt>
                <c:pt idx="20">
                  <c:v>41667.743055999999</c:v>
                </c:pt>
                <c:pt idx="21">
                  <c:v>41667.743750000001</c:v>
                </c:pt>
                <c:pt idx="22">
                  <c:v>41667.744444000004</c:v>
                </c:pt>
                <c:pt idx="23">
                  <c:v>41667.745138999999</c:v>
                </c:pt>
                <c:pt idx="24">
                  <c:v>41667.745833000001</c:v>
                </c:pt>
                <c:pt idx="25">
                  <c:v>41667.746528000003</c:v>
                </c:pt>
                <c:pt idx="26">
                  <c:v>41667.747221999998</c:v>
                </c:pt>
                <c:pt idx="27">
                  <c:v>41667.747917000001</c:v>
                </c:pt>
                <c:pt idx="28">
                  <c:v>41667.748611000003</c:v>
                </c:pt>
                <c:pt idx="29">
                  <c:v>41667.749305999998</c:v>
                </c:pt>
                <c:pt idx="30">
                  <c:v>41667.75</c:v>
                </c:pt>
                <c:pt idx="31">
                  <c:v>41667.750694000002</c:v>
                </c:pt>
                <c:pt idx="32">
                  <c:v>41667.751388999997</c:v>
                </c:pt>
                <c:pt idx="33">
                  <c:v>41667.752082999999</c:v>
                </c:pt>
                <c:pt idx="34">
                  <c:v>41667.752778000002</c:v>
                </c:pt>
                <c:pt idx="35">
                  <c:v>41667.753471999997</c:v>
                </c:pt>
                <c:pt idx="36">
                  <c:v>41667.754166999999</c:v>
                </c:pt>
                <c:pt idx="37">
                  <c:v>41667.754861000001</c:v>
                </c:pt>
                <c:pt idx="38">
                  <c:v>41667.755555999996</c:v>
                </c:pt>
                <c:pt idx="39">
                  <c:v>41667.756249999999</c:v>
                </c:pt>
                <c:pt idx="40">
                  <c:v>41667.756944000001</c:v>
                </c:pt>
                <c:pt idx="41">
                  <c:v>41667.757639000003</c:v>
                </c:pt>
                <c:pt idx="42">
                  <c:v>41667.758332999998</c:v>
                </c:pt>
                <c:pt idx="43">
                  <c:v>41667.759028</c:v>
                </c:pt>
                <c:pt idx="44">
                  <c:v>41667.759722000003</c:v>
                </c:pt>
                <c:pt idx="45">
                  <c:v>41667.760416999998</c:v>
                </c:pt>
                <c:pt idx="46">
                  <c:v>41667.761111</c:v>
                </c:pt>
                <c:pt idx="47">
                  <c:v>41667.761806000002</c:v>
                </c:pt>
                <c:pt idx="48">
                  <c:v>41667.762499999997</c:v>
                </c:pt>
                <c:pt idx="49">
                  <c:v>41667.763193999999</c:v>
                </c:pt>
                <c:pt idx="50">
                  <c:v>41667.763889000002</c:v>
                </c:pt>
                <c:pt idx="51">
                  <c:v>41667.764582999996</c:v>
                </c:pt>
                <c:pt idx="52">
                  <c:v>41667.765277999999</c:v>
                </c:pt>
                <c:pt idx="53">
                  <c:v>41667.765972000001</c:v>
                </c:pt>
                <c:pt idx="54">
                  <c:v>41667.766667000004</c:v>
                </c:pt>
                <c:pt idx="55">
                  <c:v>41667.767360999998</c:v>
                </c:pt>
                <c:pt idx="56">
                  <c:v>41667.768056000001</c:v>
                </c:pt>
                <c:pt idx="57">
                  <c:v>41667.768750000003</c:v>
                </c:pt>
                <c:pt idx="58">
                  <c:v>41667.769443999998</c:v>
                </c:pt>
                <c:pt idx="59">
                  <c:v>41667.770139</c:v>
                </c:pt>
                <c:pt idx="60">
                  <c:v>41667.770833000002</c:v>
                </c:pt>
                <c:pt idx="61">
                  <c:v>41667.771527999997</c:v>
                </c:pt>
                <c:pt idx="62">
                  <c:v>41667.772222</c:v>
                </c:pt>
                <c:pt idx="63">
                  <c:v>41667.772917000002</c:v>
                </c:pt>
                <c:pt idx="64">
                  <c:v>41667.773610999997</c:v>
                </c:pt>
                <c:pt idx="65">
                  <c:v>41667.774305999999</c:v>
                </c:pt>
                <c:pt idx="66">
                  <c:v>41667.775000000001</c:v>
                </c:pt>
                <c:pt idx="67">
                  <c:v>41667.775694000004</c:v>
                </c:pt>
                <c:pt idx="68">
                  <c:v>41667.776388999999</c:v>
                </c:pt>
                <c:pt idx="69">
                  <c:v>41667.777083000001</c:v>
                </c:pt>
                <c:pt idx="70">
                  <c:v>41667.777778000003</c:v>
                </c:pt>
                <c:pt idx="71">
                  <c:v>41667.778471999998</c:v>
                </c:pt>
                <c:pt idx="72">
                  <c:v>41667.779167000001</c:v>
                </c:pt>
                <c:pt idx="73">
                  <c:v>41667.779861000003</c:v>
                </c:pt>
                <c:pt idx="74">
                  <c:v>41667.780555999998</c:v>
                </c:pt>
                <c:pt idx="75">
                  <c:v>41667.78125</c:v>
                </c:pt>
                <c:pt idx="76">
                  <c:v>41667.781944000002</c:v>
                </c:pt>
                <c:pt idx="77">
                  <c:v>41667.782638999997</c:v>
                </c:pt>
                <c:pt idx="78">
                  <c:v>41667.783332999999</c:v>
                </c:pt>
                <c:pt idx="79">
                  <c:v>41667.784028000002</c:v>
                </c:pt>
                <c:pt idx="80">
                  <c:v>41667.784721999997</c:v>
                </c:pt>
                <c:pt idx="81">
                  <c:v>41667.785416999999</c:v>
                </c:pt>
                <c:pt idx="82">
                  <c:v>41667.786111000001</c:v>
                </c:pt>
                <c:pt idx="83">
                  <c:v>41667.786805999996</c:v>
                </c:pt>
                <c:pt idx="84">
                  <c:v>41667.787499999999</c:v>
                </c:pt>
                <c:pt idx="85">
                  <c:v>41667.788194000001</c:v>
                </c:pt>
                <c:pt idx="86">
                  <c:v>41667.788889000003</c:v>
                </c:pt>
                <c:pt idx="87">
                  <c:v>41667.789582999998</c:v>
                </c:pt>
                <c:pt idx="88">
                  <c:v>41667.790278</c:v>
                </c:pt>
                <c:pt idx="89">
                  <c:v>41667.790972000003</c:v>
                </c:pt>
                <c:pt idx="90">
                  <c:v>41667.791666999998</c:v>
                </c:pt>
                <c:pt idx="91">
                  <c:v>41667.792361</c:v>
                </c:pt>
                <c:pt idx="92">
                  <c:v>41667.793056000002</c:v>
                </c:pt>
                <c:pt idx="93">
                  <c:v>41667.793749999997</c:v>
                </c:pt>
                <c:pt idx="94">
                  <c:v>41667.794443999999</c:v>
                </c:pt>
                <c:pt idx="95">
                  <c:v>41667.795139000002</c:v>
                </c:pt>
                <c:pt idx="96">
                  <c:v>41667.795832999996</c:v>
                </c:pt>
                <c:pt idx="97">
                  <c:v>41667.796527999999</c:v>
                </c:pt>
                <c:pt idx="98">
                  <c:v>41667.797222000001</c:v>
                </c:pt>
                <c:pt idx="99">
                  <c:v>41667.797917000004</c:v>
                </c:pt>
                <c:pt idx="100">
                  <c:v>41667.798610999998</c:v>
                </c:pt>
                <c:pt idx="101">
                  <c:v>41667.799306000001</c:v>
                </c:pt>
                <c:pt idx="102">
                  <c:v>41667.800000000003</c:v>
                </c:pt>
                <c:pt idx="103">
                  <c:v>41667.800693999998</c:v>
                </c:pt>
                <c:pt idx="104">
                  <c:v>41667.801389</c:v>
                </c:pt>
                <c:pt idx="105">
                  <c:v>41667.802083000002</c:v>
                </c:pt>
                <c:pt idx="106">
                  <c:v>41667.802777999997</c:v>
                </c:pt>
                <c:pt idx="107">
                  <c:v>41667.803472</c:v>
                </c:pt>
                <c:pt idx="108">
                  <c:v>41667.804167000002</c:v>
                </c:pt>
                <c:pt idx="109">
                  <c:v>41667.804860999997</c:v>
                </c:pt>
                <c:pt idx="110">
                  <c:v>41667.805555999999</c:v>
                </c:pt>
                <c:pt idx="111">
                  <c:v>41667.806250000001</c:v>
                </c:pt>
                <c:pt idx="112">
                  <c:v>41667.806944000004</c:v>
                </c:pt>
                <c:pt idx="113">
                  <c:v>41667.807638999999</c:v>
                </c:pt>
                <c:pt idx="114">
                  <c:v>41667.808333000001</c:v>
                </c:pt>
                <c:pt idx="115">
                  <c:v>41667.809028000003</c:v>
                </c:pt>
                <c:pt idx="116">
                  <c:v>41667.809721999998</c:v>
                </c:pt>
                <c:pt idx="117">
                  <c:v>41667.810417000001</c:v>
                </c:pt>
                <c:pt idx="118">
                  <c:v>41667.811111000003</c:v>
                </c:pt>
                <c:pt idx="119">
                  <c:v>41667.811805999998</c:v>
                </c:pt>
                <c:pt idx="120">
                  <c:v>41667.8125</c:v>
                </c:pt>
                <c:pt idx="121">
                  <c:v>41667.813194000002</c:v>
                </c:pt>
                <c:pt idx="122">
                  <c:v>41667.813888999997</c:v>
                </c:pt>
                <c:pt idx="123">
                  <c:v>41667.814582999999</c:v>
                </c:pt>
                <c:pt idx="124">
                  <c:v>41667.815278000002</c:v>
                </c:pt>
                <c:pt idx="125">
                  <c:v>41667.815971999997</c:v>
                </c:pt>
                <c:pt idx="126">
                  <c:v>41667.816666999999</c:v>
                </c:pt>
                <c:pt idx="127">
                  <c:v>41667.817361000001</c:v>
                </c:pt>
                <c:pt idx="128">
                  <c:v>41667.818055999996</c:v>
                </c:pt>
                <c:pt idx="129">
                  <c:v>41667.818749999999</c:v>
                </c:pt>
                <c:pt idx="130">
                  <c:v>41667.819444000001</c:v>
                </c:pt>
                <c:pt idx="131">
                  <c:v>41667.820139000003</c:v>
                </c:pt>
                <c:pt idx="132">
                  <c:v>41667.820832999998</c:v>
                </c:pt>
                <c:pt idx="133">
                  <c:v>41667.821528</c:v>
                </c:pt>
                <c:pt idx="134">
                  <c:v>41667.822222000003</c:v>
                </c:pt>
                <c:pt idx="135">
                  <c:v>41667.822916999998</c:v>
                </c:pt>
                <c:pt idx="136">
                  <c:v>41667.823611</c:v>
                </c:pt>
                <c:pt idx="137">
                  <c:v>41667.824306000002</c:v>
                </c:pt>
                <c:pt idx="138">
                  <c:v>41667.824999999997</c:v>
                </c:pt>
                <c:pt idx="139">
                  <c:v>41667.825693999999</c:v>
                </c:pt>
                <c:pt idx="140">
                  <c:v>41667.826389000002</c:v>
                </c:pt>
                <c:pt idx="141">
                  <c:v>41667.827082999996</c:v>
                </c:pt>
                <c:pt idx="142">
                  <c:v>41667.827777999999</c:v>
                </c:pt>
                <c:pt idx="143">
                  <c:v>41667.828472000001</c:v>
                </c:pt>
                <c:pt idx="144">
                  <c:v>41667.829167000004</c:v>
                </c:pt>
                <c:pt idx="145">
                  <c:v>41667.829860999998</c:v>
                </c:pt>
                <c:pt idx="146">
                  <c:v>41667.830556000001</c:v>
                </c:pt>
                <c:pt idx="147">
                  <c:v>41667.831250000003</c:v>
                </c:pt>
                <c:pt idx="148">
                  <c:v>41667.831943999998</c:v>
                </c:pt>
                <c:pt idx="149">
                  <c:v>41667.832639</c:v>
                </c:pt>
                <c:pt idx="150">
                  <c:v>41667.833333000002</c:v>
                </c:pt>
                <c:pt idx="151">
                  <c:v>41667.834027999997</c:v>
                </c:pt>
                <c:pt idx="152">
                  <c:v>41667.834722</c:v>
                </c:pt>
                <c:pt idx="153">
                  <c:v>41667.835417000002</c:v>
                </c:pt>
                <c:pt idx="154">
                  <c:v>41667.836110999997</c:v>
                </c:pt>
                <c:pt idx="155">
                  <c:v>41667.836805999999</c:v>
                </c:pt>
                <c:pt idx="156">
                  <c:v>41667.837500000001</c:v>
                </c:pt>
                <c:pt idx="157">
                  <c:v>41667.838194000004</c:v>
                </c:pt>
                <c:pt idx="158">
                  <c:v>41667.838888999999</c:v>
                </c:pt>
                <c:pt idx="159">
                  <c:v>41667.839583000001</c:v>
                </c:pt>
                <c:pt idx="160">
                  <c:v>41667.840278000003</c:v>
                </c:pt>
                <c:pt idx="161">
                  <c:v>41667.840971999998</c:v>
                </c:pt>
                <c:pt idx="162">
                  <c:v>41667.841667000001</c:v>
                </c:pt>
                <c:pt idx="163">
                  <c:v>41667.842361000003</c:v>
                </c:pt>
                <c:pt idx="164">
                  <c:v>41667.843055999998</c:v>
                </c:pt>
                <c:pt idx="165">
                  <c:v>41667.84375</c:v>
                </c:pt>
                <c:pt idx="166">
                  <c:v>41667.844444000002</c:v>
                </c:pt>
                <c:pt idx="167">
                  <c:v>41667.845138999997</c:v>
                </c:pt>
                <c:pt idx="168">
                  <c:v>41667.845832999999</c:v>
                </c:pt>
                <c:pt idx="169">
                  <c:v>41667.846528000002</c:v>
                </c:pt>
                <c:pt idx="170">
                  <c:v>41667.847221999997</c:v>
                </c:pt>
                <c:pt idx="171">
                  <c:v>41667.847916999999</c:v>
                </c:pt>
                <c:pt idx="172">
                  <c:v>41667.848611000001</c:v>
                </c:pt>
                <c:pt idx="173">
                  <c:v>41667.849305999996</c:v>
                </c:pt>
                <c:pt idx="174">
                  <c:v>41667.85</c:v>
                </c:pt>
                <c:pt idx="175">
                  <c:v>41667.850694000001</c:v>
                </c:pt>
                <c:pt idx="176">
                  <c:v>41667.851389000003</c:v>
                </c:pt>
                <c:pt idx="177">
                  <c:v>41667.852082999998</c:v>
                </c:pt>
                <c:pt idx="178">
                  <c:v>41667.852778</c:v>
                </c:pt>
                <c:pt idx="179">
                  <c:v>41667.853472000003</c:v>
                </c:pt>
                <c:pt idx="180">
                  <c:v>41667.854166999998</c:v>
                </c:pt>
                <c:pt idx="181">
                  <c:v>41667.854861</c:v>
                </c:pt>
                <c:pt idx="182">
                  <c:v>41667.855556000002</c:v>
                </c:pt>
                <c:pt idx="183">
                  <c:v>41667.856249999997</c:v>
                </c:pt>
                <c:pt idx="184">
                  <c:v>41667.856943999999</c:v>
                </c:pt>
                <c:pt idx="185">
                  <c:v>41667.857639000002</c:v>
                </c:pt>
                <c:pt idx="186">
                  <c:v>41667.858332999996</c:v>
                </c:pt>
                <c:pt idx="187">
                  <c:v>41667.859027999999</c:v>
                </c:pt>
                <c:pt idx="188">
                  <c:v>41667.859722000001</c:v>
                </c:pt>
                <c:pt idx="189">
                  <c:v>41667.860417000004</c:v>
                </c:pt>
                <c:pt idx="190">
                  <c:v>41667.861110999998</c:v>
                </c:pt>
                <c:pt idx="191">
                  <c:v>41667.861806000001</c:v>
                </c:pt>
                <c:pt idx="192">
                  <c:v>41667.862500000003</c:v>
                </c:pt>
                <c:pt idx="193">
                  <c:v>41667.863193999998</c:v>
                </c:pt>
                <c:pt idx="194">
                  <c:v>41667.863889</c:v>
                </c:pt>
                <c:pt idx="195">
                  <c:v>41667.864583000002</c:v>
                </c:pt>
                <c:pt idx="196">
                  <c:v>41667.865277999997</c:v>
                </c:pt>
                <c:pt idx="197">
                  <c:v>41667.865972</c:v>
                </c:pt>
                <c:pt idx="198">
                  <c:v>41667.866667000002</c:v>
                </c:pt>
                <c:pt idx="199">
                  <c:v>41667.867360999997</c:v>
                </c:pt>
                <c:pt idx="200">
                  <c:v>41667.868055999999</c:v>
                </c:pt>
                <c:pt idx="201">
                  <c:v>41667.868750000001</c:v>
                </c:pt>
                <c:pt idx="202">
                  <c:v>41667.869444000004</c:v>
                </c:pt>
                <c:pt idx="203">
                  <c:v>41667.870138999999</c:v>
                </c:pt>
                <c:pt idx="204">
                  <c:v>41667.870833000001</c:v>
                </c:pt>
                <c:pt idx="205">
                  <c:v>41667.871528000003</c:v>
                </c:pt>
                <c:pt idx="206">
                  <c:v>41667.872221999998</c:v>
                </c:pt>
                <c:pt idx="207">
                  <c:v>41667.872917000001</c:v>
                </c:pt>
                <c:pt idx="208">
                  <c:v>41667.873611000003</c:v>
                </c:pt>
                <c:pt idx="209">
                  <c:v>41667.874305999998</c:v>
                </c:pt>
                <c:pt idx="210">
                  <c:v>41667.875</c:v>
                </c:pt>
                <c:pt idx="211">
                  <c:v>41667.875694000002</c:v>
                </c:pt>
                <c:pt idx="212">
                  <c:v>41667.876388999997</c:v>
                </c:pt>
                <c:pt idx="213">
                  <c:v>41667.877082999999</c:v>
                </c:pt>
                <c:pt idx="214">
                  <c:v>41667.877778000002</c:v>
                </c:pt>
                <c:pt idx="215">
                  <c:v>41667.878471999997</c:v>
                </c:pt>
                <c:pt idx="216">
                  <c:v>41667.879166999999</c:v>
                </c:pt>
                <c:pt idx="217">
                  <c:v>41667.879861000001</c:v>
                </c:pt>
                <c:pt idx="218">
                  <c:v>41667.880555999996</c:v>
                </c:pt>
                <c:pt idx="219">
                  <c:v>41667.881249999999</c:v>
                </c:pt>
                <c:pt idx="220">
                  <c:v>41667.881944000001</c:v>
                </c:pt>
                <c:pt idx="221">
                  <c:v>41667.882639000003</c:v>
                </c:pt>
                <c:pt idx="222">
                  <c:v>41667.883332999998</c:v>
                </c:pt>
                <c:pt idx="223">
                  <c:v>41667.884028</c:v>
                </c:pt>
                <c:pt idx="224">
                  <c:v>41667.884722000003</c:v>
                </c:pt>
                <c:pt idx="225">
                  <c:v>41667.885416999998</c:v>
                </c:pt>
                <c:pt idx="226">
                  <c:v>41667.886111</c:v>
                </c:pt>
                <c:pt idx="227">
                  <c:v>41667.886806000002</c:v>
                </c:pt>
                <c:pt idx="228">
                  <c:v>41667.887499999997</c:v>
                </c:pt>
                <c:pt idx="229">
                  <c:v>41667.888193999999</c:v>
                </c:pt>
                <c:pt idx="230">
                  <c:v>41667.888889000002</c:v>
                </c:pt>
                <c:pt idx="231">
                  <c:v>41667.889582999996</c:v>
                </c:pt>
                <c:pt idx="232">
                  <c:v>41667.890277999999</c:v>
                </c:pt>
                <c:pt idx="233">
                  <c:v>41667.890972000001</c:v>
                </c:pt>
                <c:pt idx="234">
                  <c:v>41667.891667000004</c:v>
                </c:pt>
                <c:pt idx="235">
                  <c:v>41667.892360999998</c:v>
                </c:pt>
                <c:pt idx="236">
                  <c:v>41667.893056000001</c:v>
                </c:pt>
                <c:pt idx="237">
                  <c:v>41667.893750000003</c:v>
                </c:pt>
                <c:pt idx="238">
                  <c:v>41667.894443999998</c:v>
                </c:pt>
                <c:pt idx="239">
                  <c:v>41667.895139</c:v>
                </c:pt>
                <c:pt idx="240">
                  <c:v>41667.895833000002</c:v>
                </c:pt>
                <c:pt idx="241">
                  <c:v>41667.896527999997</c:v>
                </c:pt>
                <c:pt idx="242">
                  <c:v>41667.897222</c:v>
                </c:pt>
                <c:pt idx="243">
                  <c:v>41667.897917000002</c:v>
                </c:pt>
                <c:pt idx="244">
                  <c:v>41667.898610999997</c:v>
                </c:pt>
                <c:pt idx="245">
                  <c:v>41667.899305999999</c:v>
                </c:pt>
                <c:pt idx="246">
                  <c:v>41667.9</c:v>
                </c:pt>
                <c:pt idx="247">
                  <c:v>41667.900694000004</c:v>
                </c:pt>
                <c:pt idx="248">
                  <c:v>41667.901388999999</c:v>
                </c:pt>
                <c:pt idx="249">
                  <c:v>41667.902083000001</c:v>
                </c:pt>
                <c:pt idx="250">
                  <c:v>41667.902778000003</c:v>
                </c:pt>
                <c:pt idx="251">
                  <c:v>41667.903471999998</c:v>
                </c:pt>
                <c:pt idx="252">
                  <c:v>41667.904167000001</c:v>
                </c:pt>
                <c:pt idx="253">
                  <c:v>41667.904861000003</c:v>
                </c:pt>
                <c:pt idx="254">
                  <c:v>41667.905555999998</c:v>
                </c:pt>
                <c:pt idx="255">
                  <c:v>41667.90625</c:v>
                </c:pt>
                <c:pt idx="256">
                  <c:v>41667.906944000002</c:v>
                </c:pt>
                <c:pt idx="257">
                  <c:v>41667.907638999997</c:v>
                </c:pt>
                <c:pt idx="258">
                  <c:v>41667.908332999999</c:v>
                </c:pt>
                <c:pt idx="259">
                  <c:v>41667.909028000002</c:v>
                </c:pt>
                <c:pt idx="260">
                  <c:v>41667.909721999997</c:v>
                </c:pt>
                <c:pt idx="261">
                  <c:v>41667.910416999999</c:v>
                </c:pt>
                <c:pt idx="262">
                  <c:v>41667.911111000001</c:v>
                </c:pt>
                <c:pt idx="263">
                  <c:v>41667.911805999996</c:v>
                </c:pt>
                <c:pt idx="264">
                  <c:v>41667.912499999999</c:v>
                </c:pt>
                <c:pt idx="265">
                  <c:v>41667.913194000001</c:v>
                </c:pt>
                <c:pt idx="266">
                  <c:v>41667.913889000003</c:v>
                </c:pt>
                <c:pt idx="267">
                  <c:v>41667.914582999998</c:v>
                </c:pt>
                <c:pt idx="268">
                  <c:v>41667.915278</c:v>
                </c:pt>
                <c:pt idx="269">
                  <c:v>41667.915972000003</c:v>
                </c:pt>
                <c:pt idx="270">
                  <c:v>41667.916666999998</c:v>
                </c:pt>
                <c:pt idx="271">
                  <c:v>41667.917361</c:v>
                </c:pt>
                <c:pt idx="272">
                  <c:v>41667.918056000002</c:v>
                </c:pt>
                <c:pt idx="273">
                  <c:v>41667.918749999997</c:v>
                </c:pt>
                <c:pt idx="274">
                  <c:v>41667.919443999999</c:v>
                </c:pt>
                <c:pt idx="275">
                  <c:v>41667.920139000002</c:v>
                </c:pt>
                <c:pt idx="276">
                  <c:v>41667.920832999996</c:v>
                </c:pt>
                <c:pt idx="277">
                  <c:v>41667.921527999999</c:v>
                </c:pt>
                <c:pt idx="278">
                  <c:v>41667.922222000001</c:v>
                </c:pt>
                <c:pt idx="279">
                  <c:v>41667.922917000004</c:v>
                </c:pt>
                <c:pt idx="280">
                  <c:v>41667.923610999998</c:v>
                </c:pt>
                <c:pt idx="281">
                  <c:v>41667.924306000001</c:v>
                </c:pt>
                <c:pt idx="282">
                  <c:v>41667.925000000003</c:v>
                </c:pt>
                <c:pt idx="283">
                  <c:v>41667.925693999998</c:v>
                </c:pt>
                <c:pt idx="284">
                  <c:v>41667.926389</c:v>
                </c:pt>
                <c:pt idx="285">
                  <c:v>41667.927083000002</c:v>
                </c:pt>
                <c:pt idx="286">
                  <c:v>41667.927777999997</c:v>
                </c:pt>
                <c:pt idx="287">
                  <c:v>41667.928472</c:v>
                </c:pt>
                <c:pt idx="288">
                  <c:v>41667.929167000002</c:v>
                </c:pt>
                <c:pt idx="289">
                  <c:v>41667.929860999997</c:v>
                </c:pt>
                <c:pt idx="290">
                  <c:v>41667.930555999999</c:v>
                </c:pt>
                <c:pt idx="291">
                  <c:v>41667.931250000001</c:v>
                </c:pt>
                <c:pt idx="292">
                  <c:v>41667.931944000004</c:v>
                </c:pt>
                <c:pt idx="293">
                  <c:v>41667.932638999999</c:v>
                </c:pt>
                <c:pt idx="294">
                  <c:v>41667.933333000001</c:v>
                </c:pt>
                <c:pt idx="295">
                  <c:v>41667.934028000003</c:v>
                </c:pt>
                <c:pt idx="296">
                  <c:v>41667.934721999998</c:v>
                </c:pt>
                <c:pt idx="297">
                  <c:v>41667.935417000001</c:v>
                </c:pt>
                <c:pt idx="298">
                  <c:v>41667.936111000003</c:v>
                </c:pt>
                <c:pt idx="299">
                  <c:v>41667.936805999998</c:v>
                </c:pt>
                <c:pt idx="300">
                  <c:v>41667.9375</c:v>
                </c:pt>
                <c:pt idx="301">
                  <c:v>41667.938194000002</c:v>
                </c:pt>
                <c:pt idx="302">
                  <c:v>41667.938888999997</c:v>
                </c:pt>
                <c:pt idx="303">
                  <c:v>41667.939582999999</c:v>
                </c:pt>
                <c:pt idx="304">
                  <c:v>41667.940278000002</c:v>
                </c:pt>
                <c:pt idx="305">
                  <c:v>41667.940971999997</c:v>
                </c:pt>
                <c:pt idx="306">
                  <c:v>41667.941666999999</c:v>
                </c:pt>
                <c:pt idx="307">
                  <c:v>41667.942361000001</c:v>
                </c:pt>
                <c:pt idx="308">
                  <c:v>41667.943055999996</c:v>
                </c:pt>
                <c:pt idx="309">
                  <c:v>41667.943749999999</c:v>
                </c:pt>
                <c:pt idx="310">
                  <c:v>41667.944444000001</c:v>
                </c:pt>
                <c:pt idx="311">
                  <c:v>41667.945139000003</c:v>
                </c:pt>
                <c:pt idx="312">
                  <c:v>41667.945832999998</c:v>
                </c:pt>
                <c:pt idx="313">
                  <c:v>41667.946528</c:v>
                </c:pt>
                <c:pt idx="314">
                  <c:v>41667.947222000003</c:v>
                </c:pt>
                <c:pt idx="315">
                  <c:v>41667.947916999998</c:v>
                </c:pt>
                <c:pt idx="316">
                  <c:v>41667.948611</c:v>
                </c:pt>
                <c:pt idx="317">
                  <c:v>41667.949306000002</c:v>
                </c:pt>
                <c:pt idx="318">
                  <c:v>41667.949999999997</c:v>
                </c:pt>
                <c:pt idx="319">
                  <c:v>41667.950693999999</c:v>
                </c:pt>
                <c:pt idx="320">
                  <c:v>41667.951389000002</c:v>
                </c:pt>
                <c:pt idx="321">
                  <c:v>41667.952082999996</c:v>
                </c:pt>
                <c:pt idx="322">
                  <c:v>41667.952777999999</c:v>
                </c:pt>
                <c:pt idx="323">
                  <c:v>41667.953472000001</c:v>
                </c:pt>
                <c:pt idx="324">
                  <c:v>41667.954167000004</c:v>
                </c:pt>
                <c:pt idx="325">
                  <c:v>41667.954860999998</c:v>
                </c:pt>
                <c:pt idx="326">
                  <c:v>41667.955556000001</c:v>
                </c:pt>
                <c:pt idx="327">
                  <c:v>41667.956250000003</c:v>
                </c:pt>
                <c:pt idx="328">
                  <c:v>41667.956943999998</c:v>
                </c:pt>
                <c:pt idx="329">
                  <c:v>41667.957639</c:v>
                </c:pt>
                <c:pt idx="330">
                  <c:v>41667.958333000002</c:v>
                </c:pt>
                <c:pt idx="331">
                  <c:v>41667.959027999997</c:v>
                </c:pt>
                <c:pt idx="332">
                  <c:v>41667.959722</c:v>
                </c:pt>
                <c:pt idx="333">
                  <c:v>41667.960417000002</c:v>
                </c:pt>
                <c:pt idx="334">
                  <c:v>41667.961110999997</c:v>
                </c:pt>
                <c:pt idx="335">
                  <c:v>41667.961805999999</c:v>
                </c:pt>
                <c:pt idx="336">
                  <c:v>41667.962500000001</c:v>
                </c:pt>
                <c:pt idx="337">
                  <c:v>41667.963194000004</c:v>
                </c:pt>
                <c:pt idx="338">
                  <c:v>41667.963888999999</c:v>
                </c:pt>
                <c:pt idx="339">
                  <c:v>41667.964583000001</c:v>
                </c:pt>
                <c:pt idx="340">
                  <c:v>41667.965278000003</c:v>
                </c:pt>
                <c:pt idx="341">
                  <c:v>41667.965971999998</c:v>
                </c:pt>
                <c:pt idx="342">
                  <c:v>41667.966667000001</c:v>
                </c:pt>
                <c:pt idx="343">
                  <c:v>41667.967361000003</c:v>
                </c:pt>
                <c:pt idx="344">
                  <c:v>41667.968055999998</c:v>
                </c:pt>
                <c:pt idx="345">
                  <c:v>41667.96875</c:v>
                </c:pt>
                <c:pt idx="346">
                  <c:v>41667.969444000002</c:v>
                </c:pt>
                <c:pt idx="347">
                  <c:v>41667.970138999997</c:v>
                </c:pt>
                <c:pt idx="348">
                  <c:v>41667.970832999999</c:v>
                </c:pt>
                <c:pt idx="349">
                  <c:v>41667.971528000002</c:v>
                </c:pt>
                <c:pt idx="350">
                  <c:v>41667.972221999997</c:v>
                </c:pt>
                <c:pt idx="351">
                  <c:v>41667.972916999999</c:v>
                </c:pt>
                <c:pt idx="352">
                  <c:v>41667.973611000001</c:v>
                </c:pt>
                <c:pt idx="353">
                  <c:v>41667.974305999996</c:v>
                </c:pt>
                <c:pt idx="354">
                  <c:v>41667.974999999999</c:v>
                </c:pt>
                <c:pt idx="355">
                  <c:v>41667.975694000001</c:v>
                </c:pt>
                <c:pt idx="356">
                  <c:v>41667.976389000003</c:v>
                </c:pt>
                <c:pt idx="357">
                  <c:v>41667.977082999998</c:v>
                </c:pt>
                <c:pt idx="358">
                  <c:v>41667.977778</c:v>
                </c:pt>
                <c:pt idx="359">
                  <c:v>41667.978472000003</c:v>
                </c:pt>
                <c:pt idx="360">
                  <c:v>41667.979166999998</c:v>
                </c:pt>
                <c:pt idx="361">
                  <c:v>41667.979861</c:v>
                </c:pt>
                <c:pt idx="362">
                  <c:v>41667.980556000002</c:v>
                </c:pt>
                <c:pt idx="363">
                  <c:v>41667.981249999997</c:v>
                </c:pt>
                <c:pt idx="364">
                  <c:v>41667.981943999999</c:v>
                </c:pt>
                <c:pt idx="365">
                  <c:v>41667.982639000002</c:v>
                </c:pt>
                <c:pt idx="366">
                  <c:v>41667.983332999996</c:v>
                </c:pt>
                <c:pt idx="367">
                  <c:v>41667.984027999999</c:v>
                </c:pt>
                <c:pt idx="368">
                  <c:v>41667.984722000001</c:v>
                </c:pt>
                <c:pt idx="369">
                  <c:v>41667.985417000004</c:v>
                </c:pt>
                <c:pt idx="370">
                  <c:v>41667.986110999998</c:v>
                </c:pt>
                <c:pt idx="371">
                  <c:v>41667.986806000001</c:v>
                </c:pt>
                <c:pt idx="372">
                  <c:v>41667.987500000003</c:v>
                </c:pt>
                <c:pt idx="373">
                  <c:v>41667.988193999998</c:v>
                </c:pt>
                <c:pt idx="374">
                  <c:v>41667.988889</c:v>
                </c:pt>
                <c:pt idx="375">
                  <c:v>41667.989583000002</c:v>
                </c:pt>
                <c:pt idx="376">
                  <c:v>41667.990277999997</c:v>
                </c:pt>
                <c:pt idx="377">
                  <c:v>41667.990972</c:v>
                </c:pt>
                <c:pt idx="378">
                  <c:v>41667.991667000002</c:v>
                </c:pt>
                <c:pt idx="379">
                  <c:v>41667.992360999997</c:v>
                </c:pt>
                <c:pt idx="380">
                  <c:v>41667.993055999999</c:v>
                </c:pt>
                <c:pt idx="381">
                  <c:v>41667.993750000001</c:v>
                </c:pt>
                <c:pt idx="382">
                  <c:v>41667.994444000004</c:v>
                </c:pt>
                <c:pt idx="383">
                  <c:v>41667.995138999999</c:v>
                </c:pt>
                <c:pt idx="384">
                  <c:v>41667.995833000001</c:v>
                </c:pt>
                <c:pt idx="385">
                  <c:v>41667.996528000003</c:v>
                </c:pt>
                <c:pt idx="386">
                  <c:v>41667.997221999998</c:v>
                </c:pt>
                <c:pt idx="387">
                  <c:v>41667.997917000001</c:v>
                </c:pt>
                <c:pt idx="388">
                  <c:v>41667.998611000003</c:v>
                </c:pt>
                <c:pt idx="389">
                  <c:v>41667.999305999998</c:v>
                </c:pt>
                <c:pt idx="390">
                  <c:v>41668</c:v>
                </c:pt>
                <c:pt idx="391">
                  <c:v>41668.000694000002</c:v>
                </c:pt>
                <c:pt idx="392">
                  <c:v>41668.001388999997</c:v>
                </c:pt>
                <c:pt idx="393">
                  <c:v>41668.002082999999</c:v>
                </c:pt>
                <c:pt idx="394">
                  <c:v>41668.002778000002</c:v>
                </c:pt>
                <c:pt idx="395">
                  <c:v>41668.003471999997</c:v>
                </c:pt>
                <c:pt idx="396">
                  <c:v>41668.004166999999</c:v>
                </c:pt>
                <c:pt idx="397">
                  <c:v>41668.004861000001</c:v>
                </c:pt>
                <c:pt idx="398">
                  <c:v>41668.005555999996</c:v>
                </c:pt>
                <c:pt idx="399">
                  <c:v>41668.006249999999</c:v>
                </c:pt>
                <c:pt idx="400">
                  <c:v>41668.006944000001</c:v>
                </c:pt>
                <c:pt idx="401">
                  <c:v>41668.007639000003</c:v>
                </c:pt>
                <c:pt idx="402">
                  <c:v>41668.008332999998</c:v>
                </c:pt>
                <c:pt idx="403">
                  <c:v>41668.009028</c:v>
                </c:pt>
                <c:pt idx="404">
                  <c:v>41668.009722000003</c:v>
                </c:pt>
                <c:pt idx="405">
                  <c:v>41668.010416999998</c:v>
                </c:pt>
                <c:pt idx="406">
                  <c:v>41668.011111</c:v>
                </c:pt>
                <c:pt idx="407">
                  <c:v>41668.011806000002</c:v>
                </c:pt>
                <c:pt idx="408">
                  <c:v>41668.012499999997</c:v>
                </c:pt>
                <c:pt idx="409">
                  <c:v>41668.013193999999</c:v>
                </c:pt>
                <c:pt idx="410">
                  <c:v>41668.013889000002</c:v>
                </c:pt>
                <c:pt idx="411">
                  <c:v>41668.014582999996</c:v>
                </c:pt>
                <c:pt idx="412">
                  <c:v>41668.015277999999</c:v>
                </c:pt>
                <c:pt idx="413">
                  <c:v>41668.015972000001</c:v>
                </c:pt>
                <c:pt idx="414">
                  <c:v>41668.016667000004</c:v>
                </c:pt>
                <c:pt idx="415">
                  <c:v>41668.017360999998</c:v>
                </c:pt>
                <c:pt idx="416">
                  <c:v>41668.018056000001</c:v>
                </c:pt>
                <c:pt idx="417">
                  <c:v>41668.018750000003</c:v>
                </c:pt>
                <c:pt idx="418">
                  <c:v>41668.019443999998</c:v>
                </c:pt>
                <c:pt idx="419">
                  <c:v>41668.020139</c:v>
                </c:pt>
                <c:pt idx="420">
                  <c:v>41668.020833000002</c:v>
                </c:pt>
                <c:pt idx="421">
                  <c:v>41668.021527999997</c:v>
                </c:pt>
                <c:pt idx="422">
                  <c:v>41668.022222</c:v>
                </c:pt>
                <c:pt idx="423">
                  <c:v>41668.022917000002</c:v>
                </c:pt>
                <c:pt idx="424">
                  <c:v>41668.023610999997</c:v>
                </c:pt>
                <c:pt idx="425">
                  <c:v>41668.024305999999</c:v>
                </c:pt>
                <c:pt idx="426">
                  <c:v>41668.025000000001</c:v>
                </c:pt>
                <c:pt idx="427">
                  <c:v>41668.025694000004</c:v>
                </c:pt>
                <c:pt idx="428">
                  <c:v>41668.026388999999</c:v>
                </c:pt>
                <c:pt idx="429">
                  <c:v>41668.027083000001</c:v>
                </c:pt>
                <c:pt idx="430">
                  <c:v>41668.027778000003</c:v>
                </c:pt>
                <c:pt idx="431">
                  <c:v>41668.028471999998</c:v>
                </c:pt>
                <c:pt idx="432">
                  <c:v>41668.029167000001</c:v>
                </c:pt>
                <c:pt idx="433">
                  <c:v>41668.029861000003</c:v>
                </c:pt>
                <c:pt idx="434">
                  <c:v>41668.030555999998</c:v>
                </c:pt>
                <c:pt idx="435">
                  <c:v>41668.03125</c:v>
                </c:pt>
                <c:pt idx="436">
                  <c:v>41668.031944000002</c:v>
                </c:pt>
                <c:pt idx="437">
                  <c:v>41668.032638999997</c:v>
                </c:pt>
                <c:pt idx="438">
                  <c:v>41668.033332999999</c:v>
                </c:pt>
                <c:pt idx="439">
                  <c:v>41668.034028000002</c:v>
                </c:pt>
                <c:pt idx="440">
                  <c:v>41668.034721999997</c:v>
                </c:pt>
                <c:pt idx="441">
                  <c:v>41668.035416999999</c:v>
                </c:pt>
                <c:pt idx="442">
                  <c:v>41668.036111000001</c:v>
                </c:pt>
                <c:pt idx="443">
                  <c:v>41668.036805999996</c:v>
                </c:pt>
                <c:pt idx="444">
                  <c:v>41668.037499999999</c:v>
                </c:pt>
                <c:pt idx="445">
                  <c:v>41668.038194000001</c:v>
                </c:pt>
                <c:pt idx="446">
                  <c:v>41668.038889000003</c:v>
                </c:pt>
                <c:pt idx="447">
                  <c:v>41668.039582999998</c:v>
                </c:pt>
                <c:pt idx="448">
                  <c:v>41668.040278</c:v>
                </c:pt>
                <c:pt idx="449">
                  <c:v>41668.040972000003</c:v>
                </c:pt>
                <c:pt idx="450">
                  <c:v>41668.041666999998</c:v>
                </c:pt>
                <c:pt idx="451">
                  <c:v>41668.042361</c:v>
                </c:pt>
                <c:pt idx="452">
                  <c:v>41668.043056000002</c:v>
                </c:pt>
                <c:pt idx="453">
                  <c:v>41668.043749999997</c:v>
                </c:pt>
                <c:pt idx="454">
                  <c:v>41668.044443999999</c:v>
                </c:pt>
                <c:pt idx="455">
                  <c:v>41668.045139000002</c:v>
                </c:pt>
                <c:pt idx="456">
                  <c:v>41668.045832999996</c:v>
                </c:pt>
                <c:pt idx="457">
                  <c:v>41668.046527999999</c:v>
                </c:pt>
                <c:pt idx="458">
                  <c:v>41668.047222000001</c:v>
                </c:pt>
                <c:pt idx="459">
                  <c:v>41668.047917000004</c:v>
                </c:pt>
                <c:pt idx="460">
                  <c:v>41668.048610999998</c:v>
                </c:pt>
                <c:pt idx="461">
                  <c:v>41668.049306000001</c:v>
                </c:pt>
                <c:pt idx="462">
                  <c:v>41668.050000000003</c:v>
                </c:pt>
                <c:pt idx="463">
                  <c:v>41668.050693999998</c:v>
                </c:pt>
                <c:pt idx="464">
                  <c:v>41668.051389</c:v>
                </c:pt>
                <c:pt idx="465">
                  <c:v>41668.052083000002</c:v>
                </c:pt>
                <c:pt idx="466">
                  <c:v>41668.052777999997</c:v>
                </c:pt>
                <c:pt idx="467">
                  <c:v>41668.053472</c:v>
                </c:pt>
                <c:pt idx="468">
                  <c:v>41668.054167000002</c:v>
                </c:pt>
                <c:pt idx="469">
                  <c:v>41668.054860999997</c:v>
                </c:pt>
                <c:pt idx="470">
                  <c:v>41668.055555999999</c:v>
                </c:pt>
                <c:pt idx="471">
                  <c:v>41668.056250000001</c:v>
                </c:pt>
                <c:pt idx="472">
                  <c:v>41668.056944000004</c:v>
                </c:pt>
                <c:pt idx="473">
                  <c:v>41668.057638999999</c:v>
                </c:pt>
                <c:pt idx="474">
                  <c:v>41668.058333000001</c:v>
                </c:pt>
                <c:pt idx="475">
                  <c:v>41668.059028000003</c:v>
                </c:pt>
                <c:pt idx="476">
                  <c:v>41668.059721999998</c:v>
                </c:pt>
                <c:pt idx="477">
                  <c:v>41668.060417000001</c:v>
                </c:pt>
                <c:pt idx="478">
                  <c:v>41668.061111000003</c:v>
                </c:pt>
                <c:pt idx="479">
                  <c:v>41668.061805999998</c:v>
                </c:pt>
                <c:pt idx="480">
                  <c:v>41668.0625</c:v>
                </c:pt>
                <c:pt idx="481">
                  <c:v>41668.063194000002</c:v>
                </c:pt>
                <c:pt idx="482">
                  <c:v>41668.063888999997</c:v>
                </c:pt>
                <c:pt idx="483">
                  <c:v>41668.064582999999</c:v>
                </c:pt>
                <c:pt idx="484">
                  <c:v>41668.065278000002</c:v>
                </c:pt>
                <c:pt idx="485">
                  <c:v>41668.065971999997</c:v>
                </c:pt>
                <c:pt idx="486">
                  <c:v>41668.066666999999</c:v>
                </c:pt>
                <c:pt idx="487">
                  <c:v>41668.067361000001</c:v>
                </c:pt>
                <c:pt idx="488">
                  <c:v>41668.068055999996</c:v>
                </c:pt>
                <c:pt idx="489">
                  <c:v>41668.068749999999</c:v>
                </c:pt>
                <c:pt idx="490">
                  <c:v>41668.069444000001</c:v>
                </c:pt>
                <c:pt idx="491">
                  <c:v>41668.070139000003</c:v>
                </c:pt>
                <c:pt idx="492">
                  <c:v>41668.070832999998</c:v>
                </c:pt>
                <c:pt idx="493">
                  <c:v>41668.071528</c:v>
                </c:pt>
                <c:pt idx="494">
                  <c:v>41668.072222000003</c:v>
                </c:pt>
                <c:pt idx="495">
                  <c:v>41668.072916999998</c:v>
                </c:pt>
                <c:pt idx="496">
                  <c:v>41668.073611</c:v>
                </c:pt>
                <c:pt idx="497">
                  <c:v>41668.074306000002</c:v>
                </c:pt>
                <c:pt idx="498">
                  <c:v>41668.074999999997</c:v>
                </c:pt>
                <c:pt idx="499">
                  <c:v>41668.075693999999</c:v>
                </c:pt>
                <c:pt idx="500">
                  <c:v>41668.076389000002</c:v>
                </c:pt>
                <c:pt idx="501">
                  <c:v>41668.077082999996</c:v>
                </c:pt>
                <c:pt idx="502">
                  <c:v>41668.077777999999</c:v>
                </c:pt>
                <c:pt idx="503">
                  <c:v>41668.078472000001</c:v>
                </c:pt>
                <c:pt idx="504">
                  <c:v>41668.079167000004</c:v>
                </c:pt>
                <c:pt idx="505">
                  <c:v>41668.079860999998</c:v>
                </c:pt>
                <c:pt idx="506">
                  <c:v>41668.080556000001</c:v>
                </c:pt>
                <c:pt idx="507">
                  <c:v>41668.081250000003</c:v>
                </c:pt>
                <c:pt idx="508">
                  <c:v>41668.081943999998</c:v>
                </c:pt>
                <c:pt idx="509">
                  <c:v>41668.082639</c:v>
                </c:pt>
                <c:pt idx="510">
                  <c:v>41668.083333000002</c:v>
                </c:pt>
                <c:pt idx="511">
                  <c:v>41668.084027999997</c:v>
                </c:pt>
                <c:pt idx="512">
                  <c:v>41668.084722</c:v>
                </c:pt>
                <c:pt idx="513">
                  <c:v>41668.085417000002</c:v>
                </c:pt>
                <c:pt idx="514">
                  <c:v>41668.086110999997</c:v>
                </c:pt>
                <c:pt idx="515">
                  <c:v>41668.086805999999</c:v>
                </c:pt>
                <c:pt idx="516">
                  <c:v>41668.087500000001</c:v>
                </c:pt>
                <c:pt idx="517">
                  <c:v>41668.088194000004</c:v>
                </c:pt>
                <c:pt idx="518">
                  <c:v>41668.088888999999</c:v>
                </c:pt>
                <c:pt idx="519">
                  <c:v>41668.089583000001</c:v>
                </c:pt>
                <c:pt idx="520">
                  <c:v>41668.090278000003</c:v>
                </c:pt>
                <c:pt idx="521">
                  <c:v>41668.090971999998</c:v>
                </c:pt>
                <c:pt idx="522">
                  <c:v>41668.091667000001</c:v>
                </c:pt>
                <c:pt idx="523">
                  <c:v>41668.092361000003</c:v>
                </c:pt>
                <c:pt idx="524">
                  <c:v>41668.093055999998</c:v>
                </c:pt>
                <c:pt idx="525">
                  <c:v>41668.09375</c:v>
                </c:pt>
                <c:pt idx="526">
                  <c:v>41668.094444000002</c:v>
                </c:pt>
                <c:pt idx="527">
                  <c:v>41668.095138999997</c:v>
                </c:pt>
                <c:pt idx="528">
                  <c:v>41668.095832999999</c:v>
                </c:pt>
                <c:pt idx="529">
                  <c:v>41668.096528000002</c:v>
                </c:pt>
                <c:pt idx="530">
                  <c:v>41668.097221999997</c:v>
                </c:pt>
                <c:pt idx="531">
                  <c:v>41668.097916999999</c:v>
                </c:pt>
                <c:pt idx="532">
                  <c:v>41668.098611000001</c:v>
                </c:pt>
                <c:pt idx="533">
                  <c:v>41668.099305999996</c:v>
                </c:pt>
                <c:pt idx="534">
                  <c:v>41668.1</c:v>
                </c:pt>
                <c:pt idx="535">
                  <c:v>41668.100694000001</c:v>
                </c:pt>
                <c:pt idx="536">
                  <c:v>41668.101389000003</c:v>
                </c:pt>
                <c:pt idx="537">
                  <c:v>41668.102082999998</c:v>
                </c:pt>
                <c:pt idx="538">
                  <c:v>41668.102778</c:v>
                </c:pt>
                <c:pt idx="539">
                  <c:v>41668.103472000003</c:v>
                </c:pt>
                <c:pt idx="540">
                  <c:v>41668.104166999998</c:v>
                </c:pt>
                <c:pt idx="541">
                  <c:v>41668.104861</c:v>
                </c:pt>
                <c:pt idx="542">
                  <c:v>41668.105556000002</c:v>
                </c:pt>
                <c:pt idx="543">
                  <c:v>41668.106249999997</c:v>
                </c:pt>
                <c:pt idx="544">
                  <c:v>41668.106943999999</c:v>
                </c:pt>
                <c:pt idx="545">
                  <c:v>41668.107639000002</c:v>
                </c:pt>
                <c:pt idx="546">
                  <c:v>41668.108332999996</c:v>
                </c:pt>
                <c:pt idx="547">
                  <c:v>41668.109027999999</c:v>
                </c:pt>
                <c:pt idx="548">
                  <c:v>41668.109722000001</c:v>
                </c:pt>
                <c:pt idx="549">
                  <c:v>41668.110417000004</c:v>
                </c:pt>
                <c:pt idx="550">
                  <c:v>41668.111110999998</c:v>
                </c:pt>
                <c:pt idx="551">
                  <c:v>41668.111806000001</c:v>
                </c:pt>
                <c:pt idx="552">
                  <c:v>41668.112500000003</c:v>
                </c:pt>
                <c:pt idx="553">
                  <c:v>41668.113193999998</c:v>
                </c:pt>
                <c:pt idx="554">
                  <c:v>41668.113889</c:v>
                </c:pt>
                <c:pt idx="555">
                  <c:v>41668.114583000002</c:v>
                </c:pt>
                <c:pt idx="556">
                  <c:v>41668.115277999997</c:v>
                </c:pt>
                <c:pt idx="557">
                  <c:v>41668.115972</c:v>
                </c:pt>
                <c:pt idx="558">
                  <c:v>41668.116667000002</c:v>
                </c:pt>
                <c:pt idx="559">
                  <c:v>41668.117360999997</c:v>
                </c:pt>
                <c:pt idx="560">
                  <c:v>41668.118055999999</c:v>
                </c:pt>
                <c:pt idx="561">
                  <c:v>41668.118750000001</c:v>
                </c:pt>
                <c:pt idx="562">
                  <c:v>41668.119444000004</c:v>
                </c:pt>
                <c:pt idx="563">
                  <c:v>41668.120138999999</c:v>
                </c:pt>
                <c:pt idx="564">
                  <c:v>41668.120833000001</c:v>
                </c:pt>
                <c:pt idx="565">
                  <c:v>41668.121528000003</c:v>
                </c:pt>
                <c:pt idx="566">
                  <c:v>41668.122221999998</c:v>
                </c:pt>
                <c:pt idx="567">
                  <c:v>41668.122917000001</c:v>
                </c:pt>
                <c:pt idx="568">
                  <c:v>41668.123611000003</c:v>
                </c:pt>
                <c:pt idx="569">
                  <c:v>41668.124305999998</c:v>
                </c:pt>
                <c:pt idx="570">
                  <c:v>41668.125</c:v>
                </c:pt>
                <c:pt idx="571">
                  <c:v>41668.125694000002</c:v>
                </c:pt>
                <c:pt idx="572">
                  <c:v>41668.126388999997</c:v>
                </c:pt>
                <c:pt idx="573">
                  <c:v>41668.127082999999</c:v>
                </c:pt>
                <c:pt idx="574">
                  <c:v>41668.127778000002</c:v>
                </c:pt>
                <c:pt idx="575">
                  <c:v>41668.128471999997</c:v>
                </c:pt>
                <c:pt idx="576">
                  <c:v>41668.129166999999</c:v>
                </c:pt>
                <c:pt idx="577">
                  <c:v>41668.129861000001</c:v>
                </c:pt>
                <c:pt idx="578">
                  <c:v>41668.130555999996</c:v>
                </c:pt>
                <c:pt idx="579">
                  <c:v>41668.131249999999</c:v>
                </c:pt>
                <c:pt idx="580">
                  <c:v>41668.131944000001</c:v>
                </c:pt>
                <c:pt idx="581">
                  <c:v>41668.132639000003</c:v>
                </c:pt>
                <c:pt idx="582">
                  <c:v>41668.133332999998</c:v>
                </c:pt>
                <c:pt idx="583">
                  <c:v>41668.134028</c:v>
                </c:pt>
                <c:pt idx="584">
                  <c:v>41668.134722000003</c:v>
                </c:pt>
                <c:pt idx="585">
                  <c:v>41668.135416999998</c:v>
                </c:pt>
                <c:pt idx="586">
                  <c:v>41668.136111</c:v>
                </c:pt>
                <c:pt idx="587">
                  <c:v>41668.136806000002</c:v>
                </c:pt>
                <c:pt idx="588">
                  <c:v>41668.137499999997</c:v>
                </c:pt>
                <c:pt idx="589">
                  <c:v>41668.138193999999</c:v>
                </c:pt>
                <c:pt idx="590">
                  <c:v>41668.138889000002</c:v>
                </c:pt>
                <c:pt idx="591">
                  <c:v>41668.139582999996</c:v>
                </c:pt>
                <c:pt idx="592">
                  <c:v>41668.140277999999</c:v>
                </c:pt>
                <c:pt idx="593">
                  <c:v>41668.140972000001</c:v>
                </c:pt>
                <c:pt idx="594">
                  <c:v>41668.141667000004</c:v>
                </c:pt>
                <c:pt idx="595">
                  <c:v>41668.142360999998</c:v>
                </c:pt>
                <c:pt idx="596">
                  <c:v>41668.143056000001</c:v>
                </c:pt>
                <c:pt idx="597">
                  <c:v>41668.143750000003</c:v>
                </c:pt>
                <c:pt idx="598">
                  <c:v>41668.144443999998</c:v>
                </c:pt>
                <c:pt idx="599">
                  <c:v>41668.145139</c:v>
                </c:pt>
                <c:pt idx="600">
                  <c:v>41668.145833000002</c:v>
                </c:pt>
                <c:pt idx="601">
                  <c:v>41668.146527999997</c:v>
                </c:pt>
                <c:pt idx="602">
                  <c:v>41668.147222</c:v>
                </c:pt>
                <c:pt idx="603">
                  <c:v>41668.147917000002</c:v>
                </c:pt>
                <c:pt idx="604">
                  <c:v>41668.148610999997</c:v>
                </c:pt>
                <c:pt idx="605">
                  <c:v>41668.149305999999</c:v>
                </c:pt>
                <c:pt idx="606">
                  <c:v>41668.15</c:v>
                </c:pt>
                <c:pt idx="607">
                  <c:v>41668.150694000004</c:v>
                </c:pt>
                <c:pt idx="608">
                  <c:v>41668.151388999999</c:v>
                </c:pt>
                <c:pt idx="609">
                  <c:v>41668.152083000001</c:v>
                </c:pt>
                <c:pt idx="610">
                  <c:v>41668.152778000003</c:v>
                </c:pt>
                <c:pt idx="611">
                  <c:v>41668.153471999998</c:v>
                </c:pt>
                <c:pt idx="612">
                  <c:v>41668.154167000001</c:v>
                </c:pt>
                <c:pt idx="613">
                  <c:v>41668.154861000003</c:v>
                </c:pt>
                <c:pt idx="614">
                  <c:v>41668.155555999998</c:v>
                </c:pt>
                <c:pt idx="615">
                  <c:v>41668.15625</c:v>
                </c:pt>
                <c:pt idx="616">
                  <c:v>41668.156944000002</c:v>
                </c:pt>
                <c:pt idx="617">
                  <c:v>41668.157638999997</c:v>
                </c:pt>
                <c:pt idx="618">
                  <c:v>41668.158332999999</c:v>
                </c:pt>
                <c:pt idx="619">
                  <c:v>41668.159028000002</c:v>
                </c:pt>
                <c:pt idx="620">
                  <c:v>41668.159721999997</c:v>
                </c:pt>
                <c:pt idx="621">
                  <c:v>41668.160416999999</c:v>
                </c:pt>
                <c:pt idx="622">
                  <c:v>41668.161111000001</c:v>
                </c:pt>
                <c:pt idx="623">
                  <c:v>41668.161805999996</c:v>
                </c:pt>
                <c:pt idx="624">
                  <c:v>41668.162499999999</c:v>
                </c:pt>
                <c:pt idx="625">
                  <c:v>41668.163194000001</c:v>
                </c:pt>
                <c:pt idx="626">
                  <c:v>41668.163889000003</c:v>
                </c:pt>
                <c:pt idx="627">
                  <c:v>41668.164582999998</c:v>
                </c:pt>
                <c:pt idx="628">
                  <c:v>41668.165278</c:v>
                </c:pt>
                <c:pt idx="629">
                  <c:v>41668.165972000003</c:v>
                </c:pt>
                <c:pt idx="630">
                  <c:v>41668.166666999998</c:v>
                </c:pt>
                <c:pt idx="631">
                  <c:v>41668.167361</c:v>
                </c:pt>
                <c:pt idx="632">
                  <c:v>41668.168056000002</c:v>
                </c:pt>
                <c:pt idx="633">
                  <c:v>41668.168749999997</c:v>
                </c:pt>
                <c:pt idx="634">
                  <c:v>41668.169443999999</c:v>
                </c:pt>
                <c:pt idx="635">
                  <c:v>41668.170139000002</c:v>
                </c:pt>
                <c:pt idx="636">
                  <c:v>41668.170832999996</c:v>
                </c:pt>
                <c:pt idx="637">
                  <c:v>41668.171527999999</c:v>
                </c:pt>
                <c:pt idx="638">
                  <c:v>41668.172222000001</c:v>
                </c:pt>
                <c:pt idx="639">
                  <c:v>41668.172917000004</c:v>
                </c:pt>
                <c:pt idx="640">
                  <c:v>41668.173610999998</c:v>
                </c:pt>
                <c:pt idx="641">
                  <c:v>41668.174306000001</c:v>
                </c:pt>
                <c:pt idx="642">
                  <c:v>41668.175000000003</c:v>
                </c:pt>
                <c:pt idx="643">
                  <c:v>41668.175693999998</c:v>
                </c:pt>
                <c:pt idx="644">
                  <c:v>41668.176389</c:v>
                </c:pt>
                <c:pt idx="645">
                  <c:v>41668.177083000002</c:v>
                </c:pt>
                <c:pt idx="646">
                  <c:v>41668.177777999997</c:v>
                </c:pt>
                <c:pt idx="647">
                  <c:v>41668.178472</c:v>
                </c:pt>
                <c:pt idx="648">
                  <c:v>41668.179167000002</c:v>
                </c:pt>
                <c:pt idx="649">
                  <c:v>41668.179860999997</c:v>
                </c:pt>
                <c:pt idx="650">
                  <c:v>41668.180555999999</c:v>
                </c:pt>
                <c:pt idx="651">
                  <c:v>41668.181250000001</c:v>
                </c:pt>
                <c:pt idx="652">
                  <c:v>41668.181944000004</c:v>
                </c:pt>
                <c:pt idx="653">
                  <c:v>41668.182638999999</c:v>
                </c:pt>
                <c:pt idx="654">
                  <c:v>41668.183333000001</c:v>
                </c:pt>
                <c:pt idx="655">
                  <c:v>41668.184028000003</c:v>
                </c:pt>
                <c:pt idx="656">
                  <c:v>41668.184721999998</c:v>
                </c:pt>
                <c:pt idx="657">
                  <c:v>41668.185417000001</c:v>
                </c:pt>
                <c:pt idx="658">
                  <c:v>41668.186111000003</c:v>
                </c:pt>
                <c:pt idx="659">
                  <c:v>41668.186805999998</c:v>
                </c:pt>
                <c:pt idx="660">
                  <c:v>41668.1875</c:v>
                </c:pt>
                <c:pt idx="661">
                  <c:v>41668.188194000002</c:v>
                </c:pt>
                <c:pt idx="662">
                  <c:v>41668.188888999997</c:v>
                </c:pt>
                <c:pt idx="663">
                  <c:v>41668.189582999999</c:v>
                </c:pt>
                <c:pt idx="664">
                  <c:v>41668.190278000002</c:v>
                </c:pt>
                <c:pt idx="665">
                  <c:v>41668.190971999997</c:v>
                </c:pt>
                <c:pt idx="666">
                  <c:v>41668.191666999999</c:v>
                </c:pt>
                <c:pt idx="667">
                  <c:v>41668.192361000001</c:v>
                </c:pt>
                <c:pt idx="668">
                  <c:v>41668.193055999996</c:v>
                </c:pt>
                <c:pt idx="669">
                  <c:v>41668.193749999999</c:v>
                </c:pt>
                <c:pt idx="670">
                  <c:v>41668.194444000001</c:v>
                </c:pt>
                <c:pt idx="671">
                  <c:v>41668.195139000003</c:v>
                </c:pt>
                <c:pt idx="672">
                  <c:v>41668.195832999998</c:v>
                </c:pt>
                <c:pt idx="673">
                  <c:v>41668.196528</c:v>
                </c:pt>
                <c:pt idx="674">
                  <c:v>41668.197222000003</c:v>
                </c:pt>
                <c:pt idx="675">
                  <c:v>41668.197916999998</c:v>
                </c:pt>
                <c:pt idx="676">
                  <c:v>41668.198611</c:v>
                </c:pt>
                <c:pt idx="677">
                  <c:v>41668.199306000002</c:v>
                </c:pt>
                <c:pt idx="678">
                  <c:v>41668.199999999997</c:v>
                </c:pt>
                <c:pt idx="679">
                  <c:v>41668.200693999999</c:v>
                </c:pt>
                <c:pt idx="680">
                  <c:v>41668.201389000002</c:v>
                </c:pt>
                <c:pt idx="681">
                  <c:v>41668.202082999996</c:v>
                </c:pt>
                <c:pt idx="682">
                  <c:v>41668.202777999999</c:v>
                </c:pt>
                <c:pt idx="683">
                  <c:v>41668.203472000001</c:v>
                </c:pt>
                <c:pt idx="684">
                  <c:v>41668.204167000004</c:v>
                </c:pt>
                <c:pt idx="685">
                  <c:v>41668.204860999998</c:v>
                </c:pt>
                <c:pt idx="686">
                  <c:v>41668.205556000001</c:v>
                </c:pt>
                <c:pt idx="687">
                  <c:v>41668.206250000003</c:v>
                </c:pt>
                <c:pt idx="688">
                  <c:v>41668.206943999998</c:v>
                </c:pt>
                <c:pt idx="689">
                  <c:v>41668.207639</c:v>
                </c:pt>
                <c:pt idx="690">
                  <c:v>41668.208333000002</c:v>
                </c:pt>
                <c:pt idx="691">
                  <c:v>41668.209027999997</c:v>
                </c:pt>
                <c:pt idx="692">
                  <c:v>41668.209722</c:v>
                </c:pt>
                <c:pt idx="693">
                  <c:v>41668.210417000002</c:v>
                </c:pt>
                <c:pt idx="694">
                  <c:v>41668.211110999997</c:v>
                </c:pt>
                <c:pt idx="695">
                  <c:v>41668.211805999999</c:v>
                </c:pt>
                <c:pt idx="696">
                  <c:v>41668.212500000001</c:v>
                </c:pt>
                <c:pt idx="697">
                  <c:v>41668.213194000004</c:v>
                </c:pt>
                <c:pt idx="698">
                  <c:v>41668.213888999999</c:v>
                </c:pt>
                <c:pt idx="699">
                  <c:v>41668.214583000001</c:v>
                </c:pt>
                <c:pt idx="700">
                  <c:v>41668.215278000003</c:v>
                </c:pt>
                <c:pt idx="701">
                  <c:v>41668.215971999998</c:v>
                </c:pt>
                <c:pt idx="702">
                  <c:v>41668.216667000001</c:v>
                </c:pt>
                <c:pt idx="703">
                  <c:v>41668.217361000003</c:v>
                </c:pt>
                <c:pt idx="704">
                  <c:v>41668.218055999998</c:v>
                </c:pt>
                <c:pt idx="705">
                  <c:v>41668.21875</c:v>
                </c:pt>
                <c:pt idx="706">
                  <c:v>41668.219444000002</c:v>
                </c:pt>
                <c:pt idx="707">
                  <c:v>41668.220138999997</c:v>
                </c:pt>
                <c:pt idx="708">
                  <c:v>41668.220832999999</c:v>
                </c:pt>
                <c:pt idx="709">
                  <c:v>41668.221528000002</c:v>
                </c:pt>
                <c:pt idx="710">
                  <c:v>41668.222221999997</c:v>
                </c:pt>
                <c:pt idx="711">
                  <c:v>41668.222916999999</c:v>
                </c:pt>
                <c:pt idx="712">
                  <c:v>41668.223611000001</c:v>
                </c:pt>
                <c:pt idx="713">
                  <c:v>41668.224305999996</c:v>
                </c:pt>
                <c:pt idx="714">
                  <c:v>41668.224999999999</c:v>
                </c:pt>
                <c:pt idx="715">
                  <c:v>41668.225694000001</c:v>
                </c:pt>
                <c:pt idx="716">
                  <c:v>41668.226389000003</c:v>
                </c:pt>
                <c:pt idx="717">
                  <c:v>41668.227082999998</c:v>
                </c:pt>
                <c:pt idx="718">
                  <c:v>41668.227778</c:v>
                </c:pt>
                <c:pt idx="719">
                  <c:v>41668.228472000003</c:v>
                </c:pt>
                <c:pt idx="720">
                  <c:v>41668.229166999998</c:v>
                </c:pt>
                <c:pt idx="721">
                  <c:v>41668.229861</c:v>
                </c:pt>
                <c:pt idx="722">
                  <c:v>41668.230556000002</c:v>
                </c:pt>
                <c:pt idx="723">
                  <c:v>41668.231249999997</c:v>
                </c:pt>
                <c:pt idx="724">
                  <c:v>41668.231943999999</c:v>
                </c:pt>
                <c:pt idx="725">
                  <c:v>41668.232639000002</c:v>
                </c:pt>
                <c:pt idx="726">
                  <c:v>41668.233332999996</c:v>
                </c:pt>
                <c:pt idx="727">
                  <c:v>41668.234027999999</c:v>
                </c:pt>
                <c:pt idx="728">
                  <c:v>41668.234722000001</c:v>
                </c:pt>
                <c:pt idx="729">
                  <c:v>41668.235417000004</c:v>
                </c:pt>
                <c:pt idx="730">
                  <c:v>41668.236110999998</c:v>
                </c:pt>
                <c:pt idx="731">
                  <c:v>41668.236806000001</c:v>
                </c:pt>
                <c:pt idx="732">
                  <c:v>41668.237500000003</c:v>
                </c:pt>
                <c:pt idx="733">
                  <c:v>41668.238193999998</c:v>
                </c:pt>
                <c:pt idx="734">
                  <c:v>41668.238889</c:v>
                </c:pt>
                <c:pt idx="735">
                  <c:v>41668.239583000002</c:v>
                </c:pt>
                <c:pt idx="736">
                  <c:v>41668.240277999997</c:v>
                </c:pt>
                <c:pt idx="737">
                  <c:v>41668.240972</c:v>
                </c:pt>
                <c:pt idx="738">
                  <c:v>41668.241667000002</c:v>
                </c:pt>
                <c:pt idx="739">
                  <c:v>41668.242360999997</c:v>
                </c:pt>
                <c:pt idx="740">
                  <c:v>41668.243055999999</c:v>
                </c:pt>
                <c:pt idx="741">
                  <c:v>41668.243750000001</c:v>
                </c:pt>
                <c:pt idx="742">
                  <c:v>41668.244444000004</c:v>
                </c:pt>
                <c:pt idx="743">
                  <c:v>41668.245138999999</c:v>
                </c:pt>
                <c:pt idx="744">
                  <c:v>41668.245833000001</c:v>
                </c:pt>
                <c:pt idx="745">
                  <c:v>41668.246528000003</c:v>
                </c:pt>
                <c:pt idx="746">
                  <c:v>41668.247221999998</c:v>
                </c:pt>
                <c:pt idx="747">
                  <c:v>41668.247917000001</c:v>
                </c:pt>
                <c:pt idx="748">
                  <c:v>41668.248611000003</c:v>
                </c:pt>
                <c:pt idx="749">
                  <c:v>41668.249305999998</c:v>
                </c:pt>
                <c:pt idx="750">
                  <c:v>41668.25</c:v>
                </c:pt>
                <c:pt idx="751">
                  <c:v>41668.250694000002</c:v>
                </c:pt>
                <c:pt idx="752">
                  <c:v>41668.251388999997</c:v>
                </c:pt>
                <c:pt idx="753">
                  <c:v>41668.252082999999</c:v>
                </c:pt>
                <c:pt idx="754">
                  <c:v>41668.252778000002</c:v>
                </c:pt>
                <c:pt idx="755">
                  <c:v>41668.253471999997</c:v>
                </c:pt>
                <c:pt idx="756">
                  <c:v>41668.254166999999</c:v>
                </c:pt>
                <c:pt idx="757">
                  <c:v>41668.254861000001</c:v>
                </c:pt>
                <c:pt idx="758">
                  <c:v>41668.255555999996</c:v>
                </c:pt>
                <c:pt idx="759">
                  <c:v>41668.256249999999</c:v>
                </c:pt>
                <c:pt idx="760">
                  <c:v>41668.256944000001</c:v>
                </c:pt>
                <c:pt idx="761">
                  <c:v>41668.257639000003</c:v>
                </c:pt>
                <c:pt idx="762">
                  <c:v>41668.258332999998</c:v>
                </c:pt>
                <c:pt idx="763">
                  <c:v>41668.259028</c:v>
                </c:pt>
                <c:pt idx="764">
                  <c:v>41668.259722000003</c:v>
                </c:pt>
                <c:pt idx="765">
                  <c:v>41668.260416999998</c:v>
                </c:pt>
                <c:pt idx="766">
                  <c:v>41668.261111</c:v>
                </c:pt>
                <c:pt idx="767">
                  <c:v>41668.261806000002</c:v>
                </c:pt>
                <c:pt idx="768">
                  <c:v>41668.262499999997</c:v>
                </c:pt>
                <c:pt idx="769">
                  <c:v>41668.263193999999</c:v>
                </c:pt>
                <c:pt idx="770">
                  <c:v>41668.263889000002</c:v>
                </c:pt>
                <c:pt idx="771">
                  <c:v>41668.264582999996</c:v>
                </c:pt>
                <c:pt idx="772">
                  <c:v>41668.265277999999</c:v>
                </c:pt>
                <c:pt idx="773">
                  <c:v>41668.265972000001</c:v>
                </c:pt>
                <c:pt idx="774">
                  <c:v>41668.266667000004</c:v>
                </c:pt>
                <c:pt idx="775">
                  <c:v>41668.267360999998</c:v>
                </c:pt>
                <c:pt idx="776">
                  <c:v>41668.268056000001</c:v>
                </c:pt>
                <c:pt idx="777">
                  <c:v>41668.268750000003</c:v>
                </c:pt>
                <c:pt idx="778">
                  <c:v>41668.269443999998</c:v>
                </c:pt>
                <c:pt idx="779">
                  <c:v>41668.270139</c:v>
                </c:pt>
                <c:pt idx="780">
                  <c:v>41668.270833000002</c:v>
                </c:pt>
                <c:pt idx="781">
                  <c:v>41668.271527999997</c:v>
                </c:pt>
                <c:pt idx="782">
                  <c:v>41668.272222</c:v>
                </c:pt>
                <c:pt idx="783">
                  <c:v>41668.272917000002</c:v>
                </c:pt>
                <c:pt idx="784">
                  <c:v>41668.273610999997</c:v>
                </c:pt>
                <c:pt idx="785">
                  <c:v>41668.274305999999</c:v>
                </c:pt>
                <c:pt idx="786">
                  <c:v>41668.275000000001</c:v>
                </c:pt>
                <c:pt idx="787">
                  <c:v>41668.275694000004</c:v>
                </c:pt>
                <c:pt idx="788">
                  <c:v>41668.276388999999</c:v>
                </c:pt>
                <c:pt idx="789">
                  <c:v>41668.277083000001</c:v>
                </c:pt>
                <c:pt idx="790">
                  <c:v>41668.277778000003</c:v>
                </c:pt>
                <c:pt idx="791">
                  <c:v>41668.278471999998</c:v>
                </c:pt>
                <c:pt idx="792">
                  <c:v>41668.279167000001</c:v>
                </c:pt>
                <c:pt idx="793">
                  <c:v>41668.279861000003</c:v>
                </c:pt>
                <c:pt idx="794">
                  <c:v>41668.280555999998</c:v>
                </c:pt>
                <c:pt idx="795">
                  <c:v>41668.28125</c:v>
                </c:pt>
                <c:pt idx="796">
                  <c:v>41668.281944000002</c:v>
                </c:pt>
                <c:pt idx="797">
                  <c:v>41668.282638999997</c:v>
                </c:pt>
                <c:pt idx="798">
                  <c:v>41668.283332999999</c:v>
                </c:pt>
                <c:pt idx="799">
                  <c:v>41668.284028000002</c:v>
                </c:pt>
                <c:pt idx="800">
                  <c:v>41668.284721999997</c:v>
                </c:pt>
                <c:pt idx="801">
                  <c:v>41668.285416999999</c:v>
                </c:pt>
                <c:pt idx="802">
                  <c:v>41668.286111000001</c:v>
                </c:pt>
                <c:pt idx="803">
                  <c:v>41668.286805999996</c:v>
                </c:pt>
                <c:pt idx="804">
                  <c:v>41668.287499999999</c:v>
                </c:pt>
                <c:pt idx="805">
                  <c:v>41668.288194000001</c:v>
                </c:pt>
                <c:pt idx="806">
                  <c:v>41668.288889000003</c:v>
                </c:pt>
                <c:pt idx="807">
                  <c:v>41668.289582999998</c:v>
                </c:pt>
                <c:pt idx="808">
                  <c:v>41668.290278</c:v>
                </c:pt>
                <c:pt idx="809">
                  <c:v>41668.290972000003</c:v>
                </c:pt>
                <c:pt idx="810">
                  <c:v>41668.291666999998</c:v>
                </c:pt>
                <c:pt idx="811">
                  <c:v>41668.292361</c:v>
                </c:pt>
                <c:pt idx="812">
                  <c:v>41668.293056000002</c:v>
                </c:pt>
                <c:pt idx="813">
                  <c:v>41668.293749999997</c:v>
                </c:pt>
                <c:pt idx="814">
                  <c:v>41668.294443999999</c:v>
                </c:pt>
                <c:pt idx="815">
                  <c:v>41668.295139000002</c:v>
                </c:pt>
                <c:pt idx="816">
                  <c:v>41668.295832999996</c:v>
                </c:pt>
                <c:pt idx="817">
                  <c:v>41668.296527999999</c:v>
                </c:pt>
                <c:pt idx="818">
                  <c:v>41668.297222000001</c:v>
                </c:pt>
                <c:pt idx="819">
                  <c:v>41668.297917000004</c:v>
                </c:pt>
                <c:pt idx="820">
                  <c:v>41668.298610999998</c:v>
                </c:pt>
                <c:pt idx="821">
                  <c:v>41668.299306000001</c:v>
                </c:pt>
                <c:pt idx="822">
                  <c:v>41668.300000000003</c:v>
                </c:pt>
                <c:pt idx="823">
                  <c:v>41668.300693999998</c:v>
                </c:pt>
                <c:pt idx="824">
                  <c:v>41668.301389</c:v>
                </c:pt>
                <c:pt idx="825">
                  <c:v>41668.302083000002</c:v>
                </c:pt>
                <c:pt idx="826">
                  <c:v>41668.302777999997</c:v>
                </c:pt>
                <c:pt idx="827">
                  <c:v>41668.303472</c:v>
                </c:pt>
                <c:pt idx="828">
                  <c:v>41668.304167000002</c:v>
                </c:pt>
                <c:pt idx="829">
                  <c:v>41668.304860999997</c:v>
                </c:pt>
                <c:pt idx="830">
                  <c:v>41668.305555999999</c:v>
                </c:pt>
                <c:pt idx="831">
                  <c:v>41668.306250000001</c:v>
                </c:pt>
                <c:pt idx="832">
                  <c:v>41668.306944000004</c:v>
                </c:pt>
                <c:pt idx="833">
                  <c:v>41668.307638999999</c:v>
                </c:pt>
                <c:pt idx="834">
                  <c:v>41668.308333000001</c:v>
                </c:pt>
                <c:pt idx="835">
                  <c:v>41668.309028000003</c:v>
                </c:pt>
                <c:pt idx="836">
                  <c:v>41668.309721999998</c:v>
                </c:pt>
                <c:pt idx="837">
                  <c:v>41668.310417000001</c:v>
                </c:pt>
                <c:pt idx="838">
                  <c:v>41668.311111000003</c:v>
                </c:pt>
                <c:pt idx="839">
                  <c:v>41668.311805999998</c:v>
                </c:pt>
                <c:pt idx="840">
                  <c:v>41668.3125</c:v>
                </c:pt>
                <c:pt idx="841">
                  <c:v>41668.313194000002</c:v>
                </c:pt>
                <c:pt idx="842">
                  <c:v>41668.313888999997</c:v>
                </c:pt>
                <c:pt idx="843">
                  <c:v>41668.314582999999</c:v>
                </c:pt>
                <c:pt idx="844">
                  <c:v>41668.315278000002</c:v>
                </c:pt>
                <c:pt idx="845">
                  <c:v>41668.315971999997</c:v>
                </c:pt>
                <c:pt idx="846">
                  <c:v>41668.316666999999</c:v>
                </c:pt>
                <c:pt idx="847">
                  <c:v>41668.317361000001</c:v>
                </c:pt>
                <c:pt idx="848">
                  <c:v>41668.318055999996</c:v>
                </c:pt>
                <c:pt idx="849">
                  <c:v>41668.318749999999</c:v>
                </c:pt>
                <c:pt idx="850">
                  <c:v>41668.319444000001</c:v>
                </c:pt>
                <c:pt idx="851">
                  <c:v>41668.320139000003</c:v>
                </c:pt>
                <c:pt idx="852">
                  <c:v>41668.320832999998</c:v>
                </c:pt>
                <c:pt idx="853">
                  <c:v>41668.321528</c:v>
                </c:pt>
                <c:pt idx="854">
                  <c:v>41668.322222000003</c:v>
                </c:pt>
                <c:pt idx="855">
                  <c:v>41668.322916999998</c:v>
                </c:pt>
                <c:pt idx="856">
                  <c:v>41668.323611</c:v>
                </c:pt>
                <c:pt idx="857">
                  <c:v>41668.324306000002</c:v>
                </c:pt>
                <c:pt idx="858">
                  <c:v>41668.324999999997</c:v>
                </c:pt>
                <c:pt idx="859">
                  <c:v>41668.325693999999</c:v>
                </c:pt>
                <c:pt idx="860">
                  <c:v>41668.326389000002</c:v>
                </c:pt>
                <c:pt idx="861">
                  <c:v>41668.327082999996</c:v>
                </c:pt>
                <c:pt idx="862">
                  <c:v>41668.327777999999</c:v>
                </c:pt>
                <c:pt idx="863">
                  <c:v>41668.328472000001</c:v>
                </c:pt>
                <c:pt idx="864">
                  <c:v>41668.329167000004</c:v>
                </c:pt>
                <c:pt idx="865">
                  <c:v>41668.329860999998</c:v>
                </c:pt>
                <c:pt idx="866">
                  <c:v>41668.330556000001</c:v>
                </c:pt>
                <c:pt idx="867">
                  <c:v>41668.331250000003</c:v>
                </c:pt>
                <c:pt idx="868">
                  <c:v>41668.331943999998</c:v>
                </c:pt>
                <c:pt idx="869">
                  <c:v>41668.332639</c:v>
                </c:pt>
                <c:pt idx="870">
                  <c:v>41668.333333000002</c:v>
                </c:pt>
                <c:pt idx="871">
                  <c:v>41668.334027999997</c:v>
                </c:pt>
                <c:pt idx="872">
                  <c:v>41668.334722</c:v>
                </c:pt>
                <c:pt idx="873">
                  <c:v>41668.335417000002</c:v>
                </c:pt>
                <c:pt idx="874">
                  <c:v>41668.336110999997</c:v>
                </c:pt>
                <c:pt idx="875">
                  <c:v>41668.336805999999</c:v>
                </c:pt>
                <c:pt idx="876">
                  <c:v>41668.337500000001</c:v>
                </c:pt>
                <c:pt idx="877">
                  <c:v>41668.338194000004</c:v>
                </c:pt>
                <c:pt idx="878">
                  <c:v>41668.338888999999</c:v>
                </c:pt>
                <c:pt idx="879">
                  <c:v>41668.339583000001</c:v>
                </c:pt>
                <c:pt idx="880">
                  <c:v>41668.340278000003</c:v>
                </c:pt>
                <c:pt idx="881">
                  <c:v>41668.340971999998</c:v>
                </c:pt>
              </c:numCache>
            </c:numRef>
          </c:xVal>
          <c:yVal>
            <c:numRef>
              <c:f>'G1~S28-01-14-16-36-05~E29-01-14'!$E$3:$E$884</c:f>
              <c:numCache>
                <c:formatCode>General</c:formatCode>
                <c:ptCount val="882"/>
                <c:pt idx="0">
                  <c:v>80.88</c:v>
                </c:pt>
                <c:pt idx="1">
                  <c:v>80.88</c:v>
                </c:pt>
                <c:pt idx="2">
                  <c:v>80.88</c:v>
                </c:pt>
                <c:pt idx="3">
                  <c:v>80.88</c:v>
                </c:pt>
                <c:pt idx="4">
                  <c:v>80.88</c:v>
                </c:pt>
                <c:pt idx="5">
                  <c:v>80.89</c:v>
                </c:pt>
                <c:pt idx="6">
                  <c:v>80.88</c:v>
                </c:pt>
                <c:pt idx="7">
                  <c:v>80.88</c:v>
                </c:pt>
                <c:pt idx="8">
                  <c:v>80.88</c:v>
                </c:pt>
                <c:pt idx="9">
                  <c:v>80.88</c:v>
                </c:pt>
                <c:pt idx="10">
                  <c:v>80.88</c:v>
                </c:pt>
                <c:pt idx="11">
                  <c:v>80.87</c:v>
                </c:pt>
                <c:pt idx="12">
                  <c:v>80.88</c:v>
                </c:pt>
                <c:pt idx="13">
                  <c:v>80.88</c:v>
                </c:pt>
                <c:pt idx="14">
                  <c:v>80.87</c:v>
                </c:pt>
                <c:pt idx="15">
                  <c:v>80.88</c:v>
                </c:pt>
                <c:pt idx="16">
                  <c:v>80.87</c:v>
                </c:pt>
                <c:pt idx="17">
                  <c:v>80.87</c:v>
                </c:pt>
                <c:pt idx="18">
                  <c:v>80.87</c:v>
                </c:pt>
                <c:pt idx="19">
                  <c:v>80.87</c:v>
                </c:pt>
                <c:pt idx="20">
                  <c:v>80.86</c:v>
                </c:pt>
                <c:pt idx="21">
                  <c:v>80.86</c:v>
                </c:pt>
                <c:pt idx="22">
                  <c:v>80.87</c:v>
                </c:pt>
                <c:pt idx="23">
                  <c:v>80.86</c:v>
                </c:pt>
                <c:pt idx="24">
                  <c:v>80.86</c:v>
                </c:pt>
                <c:pt idx="25">
                  <c:v>80.86</c:v>
                </c:pt>
                <c:pt idx="26">
                  <c:v>80.86</c:v>
                </c:pt>
                <c:pt idx="27">
                  <c:v>80.86</c:v>
                </c:pt>
                <c:pt idx="28">
                  <c:v>80.86</c:v>
                </c:pt>
                <c:pt idx="29">
                  <c:v>80.86</c:v>
                </c:pt>
                <c:pt idx="30">
                  <c:v>80.86</c:v>
                </c:pt>
                <c:pt idx="31">
                  <c:v>80.86</c:v>
                </c:pt>
                <c:pt idx="32">
                  <c:v>80.849999999999994</c:v>
                </c:pt>
                <c:pt idx="33">
                  <c:v>80.849999999999994</c:v>
                </c:pt>
                <c:pt idx="34">
                  <c:v>80.849999999999994</c:v>
                </c:pt>
                <c:pt idx="35">
                  <c:v>80.849999999999994</c:v>
                </c:pt>
                <c:pt idx="36">
                  <c:v>80.849999999999994</c:v>
                </c:pt>
                <c:pt idx="37">
                  <c:v>80.849999999999994</c:v>
                </c:pt>
                <c:pt idx="38">
                  <c:v>80.849999999999994</c:v>
                </c:pt>
                <c:pt idx="39">
                  <c:v>80.849999999999994</c:v>
                </c:pt>
                <c:pt idx="40">
                  <c:v>80.84</c:v>
                </c:pt>
                <c:pt idx="41">
                  <c:v>80.84</c:v>
                </c:pt>
                <c:pt idx="42">
                  <c:v>80.84</c:v>
                </c:pt>
                <c:pt idx="43">
                  <c:v>80.84</c:v>
                </c:pt>
                <c:pt idx="44">
                  <c:v>80.84</c:v>
                </c:pt>
                <c:pt idx="45">
                  <c:v>80.84</c:v>
                </c:pt>
                <c:pt idx="46">
                  <c:v>80.84</c:v>
                </c:pt>
                <c:pt idx="47">
                  <c:v>80.84</c:v>
                </c:pt>
                <c:pt idx="48">
                  <c:v>80.849999999999994</c:v>
                </c:pt>
                <c:pt idx="49">
                  <c:v>80.86</c:v>
                </c:pt>
                <c:pt idx="50">
                  <c:v>80.86</c:v>
                </c:pt>
                <c:pt idx="51">
                  <c:v>80.88</c:v>
                </c:pt>
                <c:pt idx="52">
                  <c:v>80.88</c:v>
                </c:pt>
                <c:pt idx="53">
                  <c:v>80.88</c:v>
                </c:pt>
                <c:pt idx="54">
                  <c:v>80.89</c:v>
                </c:pt>
                <c:pt idx="55">
                  <c:v>80.92</c:v>
                </c:pt>
                <c:pt idx="56">
                  <c:v>80.930000000000007</c:v>
                </c:pt>
                <c:pt idx="57">
                  <c:v>80.95</c:v>
                </c:pt>
                <c:pt idx="58">
                  <c:v>80.97</c:v>
                </c:pt>
                <c:pt idx="59">
                  <c:v>80.97</c:v>
                </c:pt>
                <c:pt idx="60">
                  <c:v>80.97</c:v>
                </c:pt>
                <c:pt idx="61">
                  <c:v>80.98</c:v>
                </c:pt>
                <c:pt idx="62">
                  <c:v>80.98</c:v>
                </c:pt>
                <c:pt idx="63">
                  <c:v>80.989999999999995</c:v>
                </c:pt>
                <c:pt idx="64">
                  <c:v>80.989999999999995</c:v>
                </c:pt>
                <c:pt idx="65">
                  <c:v>81.010000000000005</c:v>
                </c:pt>
                <c:pt idx="66">
                  <c:v>81.010000000000005</c:v>
                </c:pt>
                <c:pt idx="67">
                  <c:v>81.010000000000005</c:v>
                </c:pt>
                <c:pt idx="68">
                  <c:v>81.010000000000005</c:v>
                </c:pt>
                <c:pt idx="69">
                  <c:v>81</c:v>
                </c:pt>
                <c:pt idx="70">
                  <c:v>81</c:v>
                </c:pt>
                <c:pt idx="71">
                  <c:v>81</c:v>
                </c:pt>
                <c:pt idx="72">
                  <c:v>81.010000000000005</c:v>
                </c:pt>
                <c:pt idx="73">
                  <c:v>81</c:v>
                </c:pt>
                <c:pt idx="74">
                  <c:v>80.989999999999995</c:v>
                </c:pt>
                <c:pt idx="75">
                  <c:v>80.98</c:v>
                </c:pt>
                <c:pt idx="76">
                  <c:v>80.98</c:v>
                </c:pt>
                <c:pt idx="77">
                  <c:v>80.97</c:v>
                </c:pt>
                <c:pt idx="78">
                  <c:v>80.97</c:v>
                </c:pt>
                <c:pt idx="79">
                  <c:v>80.97</c:v>
                </c:pt>
                <c:pt idx="80">
                  <c:v>80.95</c:v>
                </c:pt>
                <c:pt idx="81">
                  <c:v>80.959999999999994</c:v>
                </c:pt>
                <c:pt idx="82">
                  <c:v>80.95</c:v>
                </c:pt>
                <c:pt idx="83">
                  <c:v>80.94</c:v>
                </c:pt>
                <c:pt idx="84">
                  <c:v>80.930000000000007</c:v>
                </c:pt>
                <c:pt idx="85">
                  <c:v>80.930000000000007</c:v>
                </c:pt>
                <c:pt idx="86">
                  <c:v>80.930000000000007</c:v>
                </c:pt>
                <c:pt idx="87">
                  <c:v>80.92</c:v>
                </c:pt>
                <c:pt idx="88">
                  <c:v>80.91</c:v>
                </c:pt>
                <c:pt idx="89">
                  <c:v>80.91</c:v>
                </c:pt>
                <c:pt idx="90">
                  <c:v>80.91</c:v>
                </c:pt>
                <c:pt idx="91">
                  <c:v>80.900000000000006</c:v>
                </c:pt>
                <c:pt idx="92">
                  <c:v>80.89</c:v>
                </c:pt>
                <c:pt idx="93">
                  <c:v>80.88</c:v>
                </c:pt>
                <c:pt idx="94">
                  <c:v>80.89</c:v>
                </c:pt>
                <c:pt idx="95">
                  <c:v>80.88</c:v>
                </c:pt>
                <c:pt idx="96">
                  <c:v>80.89</c:v>
                </c:pt>
                <c:pt idx="97">
                  <c:v>80.88</c:v>
                </c:pt>
                <c:pt idx="98">
                  <c:v>80.86</c:v>
                </c:pt>
                <c:pt idx="99">
                  <c:v>80.86</c:v>
                </c:pt>
                <c:pt idx="100">
                  <c:v>80.86</c:v>
                </c:pt>
                <c:pt idx="101">
                  <c:v>80.86</c:v>
                </c:pt>
                <c:pt idx="102">
                  <c:v>80.849999999999994</c:v>
                </c:pt>
                <c:pt idx="103">
                  <c:v>80.819999999999993</c:v>
                </c:pt>
                <c:pt idx="104">
                  <c:v>80.81</c:v>
                </c:pt>
                <c:pt idx="105">
                  <c:v>80.8</c:v>
                </c:pt>
                <c:pt idx="106">
                  <c:v>80.8</c:v>
                </c:pt>
                <c:pt idx="107">
                  <c:v>80.790000000000006</c:v>
                </c:pt>
                <c:pt idx="108">
                  <c:v>80.78</c:v>
                </c:pt>
                <c:pt idx="109">
                  <c:v>80.78</c:v>
                </c:pt>
                <c:pt idx="110">
                  <c:v>80.78</c:v>
                </c:pt>
                <c:pt idx="111">
                  <c:v>80.78</c:v>
                </c:pt>
                <c:pt idx="112">
                  <c:v>80.78</c:v>
                </c:pt>
                <c:pt idx="113">
                  <c:v>80.77</c:v>
                </c:pt>
                <c:pt idx="114">
                  <c:v>80.760000000000005</c:v>
                </c:pt>
                <c:pt idx="115">
                  <c:v>80.73</c:v>
                </c:pt>
                <c:pt idx="116">
                  <c:v>80.7</c:v>
                </c:pt>
                <c:pt idx="117">
                  <c:v>80.69</c:v>
                </c:pt>
                <c:pt idx="118">
                  <c:v>80.69</c:v>
                </c:pt>
                <c:pt idx="119">
                  <c:v>80.69</c:v>
                </c:pt>
                <c:pt idx="120">
                  <c:v>80.680000000000007</c:v>
                </c:pt>
                <c:pt idx="121">
                  <c:v>80.67</c:v>
                </c:pt>
                <c:pt idx="122">
                  <c:v>80.67</c:v>
                </c:pt>
                <c:pt idx="123">
                  <c:v>80.66</c:v>
                </c:pt>
                <c:pt idx="124">
                  <c:v>80.66</c:v>
                </c:pt>
                <c:pt idx="125">
                  <c:v>80.650000000000006</c:v>
                </c:pt>
                <c:pt idx="126">
                  <c:v>80.650000000000006</c:v>
                </c:pt>
                <c:pt idx="127">
                  <c:v>80.63</c:v>
                </c:pt>
                <c:pt idx="128">
                  <c:v>80.62</c:v>
                </c:pt>
                <c:pt idx="129">
                  <c:v>80.62</c:v>
                </c:pt>
                <c:pt idx="130">
                  <c:v>80.599999999999994</c:v>
                </c:pt>
                <c:pt idx="131">
                  <c:v>80.58</c:v>
                </c:pt>
                <c:pt idx="132">
                  <c:v>80.58</c:v>
                </c:pt>
                <c:pt idx="133">
                  <c:v>80.56</c:v>
                </c:pt>
                <c:pt idx="134">
                  <c:v>80.55</c:v>
                </c:pt>
                <c:pt idx="135">
                  <c:v>80.53</c:v>
                </c:pt>
                <c:pt idx="136">
                  <c:v>80.540000000000006</c:v>
                </c:pt>
                <c:pt idx="137">
                  <c:v>80.52</c:v>
                </c:pt>
                <c:pt idx="138">
                  <c:v>80.53</c:v>
                </c:pt>
                <c:pt idx="139">
                  <c:v>80.52</c:v>
                </c:pt>
                <c:pt idx="140">
                  <c:v>80.5</c:v>
                </c:pt>
                <c:pt idx="141">
                  <c:v>80.5</c:v>
                </c:pt>
                <c:pt idx="142">
                  <c:v>80.489999999999995</c:v>
                </c:pt>
                <c:pt idx="143">
                  <c:v>80.459999999999994</c:v>
                </c:pt>
                <c:pt idx="144">
                  <c:v>80.459999999999994</c:v>
                </c:pt>
                <c:pt idx="145">
                  <c:v>80.44</c:v>
                </c:pt>
                <c:pt idx="146">
                  <c:v>80.44</c:v>
                </c:pt>
                <c:pt idx="147">
                  <c:v>80.430000000000007</c:v>
                </c:pt>
                <c:pt idx="148">
                  <c:v>80.42</c:v>
                </c:pt>
                <c:pt idx="149">
                  <c:v>80.42</c:v>
                </c:pt>
                <c:pt idx="150">
                  <c:v>80.400000000000006</c:v>
                </c:pt>
                <c:pt idx="151">
                  <c:v>80.37</c:v>
                </c:pt>
                <c:pt idx="152">
                  <c:v>80.36</c:v>
                </c:pt>
                <c:pt idx="153">
                  <c:v>80.34</c:v>
                </c:pt>
                <c:pt idx="154">
                  <c:v>80.319999999999993</c:v>
                </c:pt>
                <c:pt idx="155">
                  <c:v>80.31</c:v>
                </c:pt>
                <c:pt idx="156">
                  <c:v>80.28</c:v>
                </c:pt>
                <c:pt idx="157">
                  <c:v>80.260000000000005</c:v>
                </c:pt>
                <c:pt idx="158">
                  <c:v>80.27</c:v>
                </c:pt>
                <c:pt idx="159">
                  <c:v>80.23</c:v>
                </c:pt>
                <c:pt idx="160">
                  <c:v>80.19</c:v>
                </c:pt>
                <c:pt idx="161">
                  <c:v>80.17</c:v>
                </c:pt>
                <c:pt idx="162">
                  <c:v>80.17</c:v>
                </c:pt>
                <c:pt idx="163">
                  <c:v>80.17</c:v>
                </c:pt>
                <c:pt idx="164">
                  <c:v>80.16</c:v>
                </c:pt>
                <c:pt idx="165">
                  <c:v>80.14</c:v>
                </c:pt>
                <c:pt idx="166">
                  <c:v>80.13</c:v>
                </c:pt>
                <c:pt idx="167">
                  <c:v>80.11</c:v>
                </c:pt>
                <c:pt idx="168">
                  <c:v>80.09</c:v>
                </c:pt>
                <c:pt idx="169">
                  <c:v>80.069999999999993</c:v>
                </c:pt>
                <c:pt idx="170">
                  <c:v>80.05</c:v>
                </c:pt>
                <c:pt idx="171">
                  <c:v>80.040000000000006</c:v>
                </c:pt>
                <c:pt idx="172">
                  <c:v>80.03</c:v>
                </c:pt>
                <c:pt idx="173">
                  <c:v>80.03</c:v>
                </c:pt>
                <c:pt idx="174">
                  <c:v>80.040000000000006</c:v>
                </c:pt>
                <c:pt idx="175">
                  <c:v>80.02</c:v>
                </c:pt>
                <c:pt idx="176">
                  <c:v>80.010000000000005</c:v>
                </c:pt>
                <c:pt idx="177">
                  <c:v>80</c:v>
                </c:pt>
                <c:pt idx="178">
                  <c:v>79.98</c:v>
                </c:pt>
                <c:pt idx="179">
                  <c:v>79.97</c:v>
                </c:pt>
                <c:pt idx="180">
                  <c:v>79.97</c:v>
                </c:pt>
                <c:pt idx="181">
                  <c:v>79.959999999999994</c:v>
                </c:pt>
                <c:pt idx="182">
                  <c:v>79.930000000000007</c:v>
                </c:pt>
                <c:pt idx="183">
                  <c:v>79.92</c:v>
                </c:pt>
                <c:pt idx="184">
                  <c:v>79.900000000000006</c:v>
                </c:pt>
                <c:pt idx="185">
                  <c:v>79.900000000000006</c:v>
                </c:pt>
                <c:pt idx="186">
                  <c:v>79.900000000000006</c:v>
                </c:pt>
                <c:pt idx="187">
                  <c:v>79.92</c:v>
                </c:pt>
                <c:pt idx="188">
                  <c:v>79.89</c:v>
                </c:pt>
                <c:pt idx="189">
                  <c:v>79.89</c:v>
                </c:pt>
                <c:pt idx="190">
                  <c:v>79.88</c:v>
                </c:pt>
                <c:pt idx="191">
                  <c:v>79.87</c:v>
                </c:pt>
                <c:pt idx="192">
                  <c:v>79.87</c:v>
                </c:pt>
                <c:pt idx="193">
                  <c:v>79.86</c:v>
                </c:pt>
                <c:pt idx="194">
                  <c:v>79.86</c:v>
                </c:pt>
                <c:pt idx="195">
                  <c:v>79.83</c:v>
                </c:pt>
                <c:pt idx="196">
                  <c:v>79.83</c:v>
                </c:pt>
                <c:pt idx="197">
                  <c:v>79.81</c:v>
                </c:pt>
                <c:pt idx="198">
                  <c:v>79.8</c:v>
                </c:pt>
                <c:pt idx="199">
                  <c:v>79.78</c:v>
                </c:pt>
                <c:pt idx="200">
                  <c:v>79.77</c:v>
                </c:pt>
                <c:pt idx="201">
                  <c:v>79.760000000000005</c:v>
                </c:pt>
                <c:pt idx="202">
                  <c:v>79.739999999999995</c:v>
                </c:pt>
                <c:pt idx="203">
                  <c:v>79.75</c:v>
                </c:pt>
                <c:pt idx="204">
                  <c:v>79.73</c:v>
                </c:pt>
                <c:pt idx="205">
                  <c:v>79.72</c:v>
                </c:pt>
                <c:pt idx="206">
                  <c:v>79.7</c:v>
                </c:pt>
                <c:pt idx="207">
                  <c:v>79.69</c:v>
                </c:pt>
                <c:pt idx="208">
                  <c:v>79.67</c:v>
                </c:pt>
                <c:pt idx="209">
                  <c:v>79.650000000000006</c:v>
                </c:pt>
                <c:pt idx="210">
                  <c:v>79.650000000000006</c:v>
                </c:pt>
                <c:pt idx="211">
                  <c:v>79.64</c:v>
                </c:pt>
                <c:pt idx="212">
                  <c:v>79.64</c:v>
                </c:pt>
                <c:pt idx="213">
                  <c:v>79.63</c:v>
                </c:pt>
                <c:pt idx="214">
                  <c:v>79.62</c:v>
                </c:pt>
                <c:pt idx="215">
                  <c:v>79.599999999999994</c:v>
                </c:pt>
                <c:pt idx="216">
                  <c:v>79.58</c:v>
                </c:pt>
                <c:pt idx="217">
                  <c:v>79.540000000000006</c:v>
                </c:pt>
                <c:pt idx="218">
                  <c:v>79.52</c:v>
                </c:pt>
                <c:pt idx="219">
                  <c:v>79.510000000000005</c:v>
                </c:pt>
                <c:pt idx="220">
                  <c:v>79.489999999999995</c:v>
                </c:pt>
                <c:pt idx="221">
                  <c:v>79.5</c:v>
                </c:pt>
                <c:pt idx="222">
                  <c:v>79.459999999999994</c:v>
                </c:pt>
                <c:pt idx="223">
                  <c:v>79.47</c:v>
                </c:pt>
                <c:pt idx="224">
                  <c:v>79.459999999999994</c:v>
                </c:pt>
                <c:pt idx="225">
                  <c:v>79.48</c:v>
                </c:pt>
                <c:pt idx="226">
                  <c:v>79.48</c:v>
                </c:pt>
                <c:pt idx="227">
                  <c:v>79.45</c:v>
                </c:pt>
                <c:pt idx="228">
                  <c:v>79.44</c:v>
                </c:pt>
                <c:pt idx="229">
                  <c:v>79.41</c:v>
                </c:pt>
                <c:pt idx="230">
                  <c:v>79.400000000000006</c:v>
                </c:pt>
                <c:pt idx="231">
                  <c:v>79.39</c:v>
                </c:pt>
                <c:pt idx="232">
                  <c:v>79.39</c:v>
                </c:pt>
                <c:pt idx="233">
                  <c:v>79.37</c:v>
                </c:pt>
                <c:pt idx="234">
                  <c:v>79.33</c:v>
                </c:pt>
                <c:pt idx="235">
                  <c:v>79.31</c:v>
                </c:pt>
                <c:pt idx="236">
                  <c:v>79.31</c:v>
                </c:pt>
                <c:pt idx="237">
                  <c:v>79.290000000000006</c:v>
                </c:pt>
                <c:pt idx="238">
                  <c:v>79.27</c:v>
                </c:pt>
                <c:pt idx="239">
                  <c:v>79.239999999999995</c:v>
                </c:pt>
                <c:pt idx="240">
                  <c:v>79.22</c:v>
                </c:pt>
                <c:pt idx="241">
                  <c:v>79.2</c:v>
                </c:pt>
                <c:pt idx="242">
                  <c:v>79.2</c:v>
                </c:pt>
                <c:pt idx="243">
                  <c:v>79.19</c:v>
                </c:pt>
                <c:pt idx="244">
                  <c:v>79.16</c:v>
                </c:pt>
                <c:pt idx="245">
                  <c:v>79.17</c:v>
                </c:pt>
                <c:pt idx="246">
                  <c:v>79.13</c:v>
                </c:pt>
                <c:pt idx="247">
                  <c:v>79.11</c:v>
                </c:pt>
                <c:pt idx="248">
                  <c:v>79.09</c:v>
                </c:pt>
                <c:pt idx="249">
                  <c:v>79.09</c:v>
                </c:pt>
                <c:pt idx="250">
                  <c:v>79.05</c:v>
                </c:pt>
                <c:pt idx="251">
                  <c:v>79.03</c:v>
                </c:pt>
                <c:pt idx="252">
                  <c:v>79.010000000000005</c:v>
                </c:pt>
                <c:pt idx="253">
                  <c:v>78.98</c:v>
                </c:pt>
                <c:pt idx="254">
                  <c:v>78.959999999999994</c:v>
                </c:pt>
                <c:pt idx="255">
                  <c:v>78.94</c:v>
                </c:pt>
                <c:pt idx="256">
                  <c:v>78.94</c:v>
                </c:pt>
                <c:pt idx="257">
                  <c:v>78.92</c:v>
                </c:pt>
                <c:pt idx="258">
                  <c:v>78.900000000000006</c:v>
                </c:pt>
                <c:pt idx="259">
                  <c:v>78.89</c:v>
                </c:pt>
                <c:pt idx="260">
                  <c:v>78.87</c:v>
                </c:pt>
                <c:pt idx="261">
                  <c:v>78.84</c:v>
                </c:pt>
                <c:pt idx="262">
                  <c:v>78.84</c:v>
                </c:pt>
                <c:pt idx="263">
                  <c:v>78.83</c:v>
                </c:pt>
                <c:pt idx="264">
                  <c:v>78.819999999999993</c:v>
                </c:pt>
                <c:pt idx="265">
                  <c:v>78.81</c:v>
                </c:pt>
                <c:pt idx="266">
                  <c:v>78.81</c:v>
                </c:pt>
                <c:pt idx="267">
                  <c:v>78.77</c:v>
                </c:pt>
                <c:pt idx="268">
                  <c:v>78.77</c:v>
                </c:pt>
                <c:pt idx="269">
                  <c:v>78.73</c:v>
                </c:pt>
                <c:pt idx="270">
                  <c:v>78.709999999999994</c:v>
                </c:pt>
                <c:pt idx="271">
                  <c:v>78.709999999999994</c:v>
                </c:pt>
                <c:pt idx="272">
                  <c:v>78.680000000000007</c:v>
                </c:pt>
                <c:pt idx="273">
                  <c:v>78.680000000000007</c:v>
                </c:pt>
                <c:pt idx="274">
                  <c:v>78.650000000000006</c:v>
                </c:pt>
                <c:pt idx="275">
                  <c:v>78.650000000000006</c:v>
                </c:pt>
                <c:pt idx="276">
                  <c:v>78.650000000000006</c:v>
                </c:pt>
                <c:pt idx="277">
                  <c:v>78.650000000000006</c:v>
                </c:pt>
                <c:pt idx="278">
                  <c:v>78.64</c:v>
                </c:pt>
                <c:pt idx="279">
                  <c:v>78.62</c:v>
                </c:pt>
                <c:pt idx="280">
                  <c:v>78.61</c:v>
                </c:pt>
                <c:pt idx="281">
                  <c:v>78.58</c:v>
                </c:pt>
                <c:pt idx="282">
                  <c:v>78.56</c:v>
                </c:pt>
                <c:pt idx="283">
                  <c:v>78.53</c:v>
                </c:pt>
                <c:pt idx="284">
                  <c:v>78.5</c:v>
                </c:pt>
                <c:pt idx="285">
                  <c:v>78.47</c:v>
                </c:pt>
                <c:pt idx="286">
                  <c:v>78.44</c:v>
                </c:pt>
                <c:pt idx="287">
                  <c:v>78.42</c:v>
                </c:pt>
                <c:pt idx="288">
                  <c:v>78.400000000000006</c:v>
                </c:pt>
                <c:pt idx="289">
                  <c:v>78.38</c:v>
                </c:pt>
                <c:pt idx="290">
                  <c:v>78.36</c:v>
                </c:pt>
                <c:pt idx="291">
                  <c:v>78.34</c:v>
                </c:pt>
                <c:pt idx="292">
                  <c:v>78.319999999999993</c:v>
                </c:pt>
                <c:pt idx="293">
                  <c:v>78.290000000000006</c:v>
                </c:pt>
                <c:pt idx="294">
                  <c:v>78.28</c:v>
                </c:pt>
                <c:pt idx="295">
                  <c:v>78.239999999999995</c:v>
                </c:pt>
                <c:pt idx="296">
                  <c:v>78.239999999999995</c:v>
                </c:pt>
                <c:pt idx="297">
                  <c:v>78.22</c:v>
                </c:pt>
                <c:pt idx="298">
                  <c:v>78.180000000000007</c:v>
                </c:pt>
                <c:pt idx="299">
                  <c:v>78.17</c:v>
                </c:pt>
                <c:pt idx="300">
                  <c:v>78.150000000000006</c:v>
                </c:pt>
                <c:pt idx="301">
                  <c:v>78.14</c:v>
                </c:pt>
                <c:pt idx="302">
                  <c:v>78.12</c:v>
                </c:pt>
                <c:pt idx="303">
                  <c:v>78.099999999999994</c:v>
                </c:pt>
                <c:pt idx="304">
                  <c:v>78.069999999999993</c:v>
                </c:pt>
                <c:pt idx="305">
                  <c:v>78.06</c:v>
                </c:pt>
                <c:pt idx="306">
                  <c:v>78.05</c:v>
                </c:pt>
                <c:pt idx="307">
                  <c:v>78.05</c:v>
                </c:pt>
                <c:pt idx="308">
                  <c:v>78</c:v>
                </c:pt>
                <c:pt idx="309">
                  <c:v>77.98</c:v>
                </c:pt>
                <c:pt idx="310">
                  <c:v>77.95</c:v>
                </c:pt>
                <c:pt idx="311">
                  <c:v>77.95</c:v>
                </c:pt>
                <c:pt idx="312">
                  <c:v>77.92</c:v>
                </c:pt>
                <c:pt idx="313">
                  <c:v>77.91</c:v>
                </c:pt>
                <c:pt idx="314">
                  <c:v>77.87</c:v>
                </c:pt>
                <c:pt idx="315">
                  <c:v>77.849999999999994</c:v>
                </c:pt>
                <c:pt idx="316">
                  <c:v>77.87</c:v>
                </c:pt>
                <c:pt idx="317">
                  <c:v>77.849999999999994</c:v>
                </c:pt>
                <c:pt idx="318">
                  <c:v>77.84</c:v>
                </c:pt>
                <c:pt idx="319">
                  <c:v>77.819999999999993</c:v>
                </c:pt>
                <c:pt idx="320">
                  <c:v>77.81</c:v>
                </c:pt>
                <c:pt idx="321">
                  <c:v>77.819999999999993</c:v>
                </c:pt>
                <c:pt idx="322">
                  <c:v>77.8</c:v>
                </c:pt>
                <c:pt idx="323">
                  <c:v>77.8</c:v>
                </c:pt>
                <c:pt idx="324">
                  <c:v>77.790000000000006</c:v>
                </c:pt>
                <c:pt idx="325">
                  <c:v>77.790000000000006</c:v>
                </c:pt>
                <c:pt idx="326">
                  <c:v>77.790000000000006</c:v>
                </c:pt>
                <c:pt idx="327">
                  <c:v>77.790000000000006</c:v>
                </c:pt>
                <c:pt idx="328">
                  <c:v>77.81</c:v>
                </c:pt>
                <c:pt idx="329">
                  <c:v>77.8</c:v>
                </c:pt>
                <c:pt idx="330">
                  <c:v>77.81</c:v>
                </c:pt>
                <c:pt idx="331">
                  <c:v>77.81</c:v>
                </c:pt>
                <c:pt idx="332">
                  <c:v>77.81</c:v>
                </c:pt>
                <c:pt idx="333">
                  <c:v>77.819999999999993</c:v>
                </c:pt>
                <c:pt idx="334">
                  <c:v>77.81</c:v>
                </c:pt>
                <c:pt idx="335">
                  <c:v>77.81</c:v>
                </c:pt>
                <c:pt idx="336">
                  <c:v>77.8</c:v>
                </c:pt>
                <c:pt idx="337">
                  <c:v>77.81</c:v>
                </c:pt>
                <c:pt idx="338">
                  <c:v>77.819999999999993</c:v>
                </c:pt>
                <c:pt idx="339">
                  <c:v>77.819999999999993</c:v>
                </c:pt>
                <c:pt idx="340">
                  <c:v>77.819999999999993</c:v>
                </c:pt>
                <c:pt idx="341">
                  <c:v>77.819999999999993</c:v>
                </c:pt>
                <c:pt idx="342">
                  <c:v>77.8</c:v>
                </c:pt>
                <c:pt idx="343">
                  <c:v>77.790000000000006</c:v>
                </c:pt>
                <c:pt idx="344">
                  <c:v>77.8</c:v>
                </c:pt>
                <c:pt idx="345">
                  <c:v>77.78</c:v>
                </c:pt>
                <c:pt idx="346">
                  <c:v>77.77</c:v>
                </c:pt>
                <c:pt idx="347">
                  <c:v>77.75</c:v>
                </c:pt>
                <c:pt idx="348">
                  <c:v>77.73</c:v>
                </c:pt>
                <c:pt idx="349">
                  <c:v>77.73</c:v>
                </c:pt>
                <c:pt idx="350">
                  <c:v>77.739999999999995</c:v>
                </c:pt>
                <c:pt idx="351">
                  <c:v>77.73</c:v>
                </c:pt>
                <c:pt idx="352">
                  <c:v>77.739999999999995</c:v>
                </c:pt>
                <c:pt idx="353">
                  <c:v>77.709999999999994</c:v>
                </c:pt>
                <c:pt idx="354">
                  <c:v>77.69</c:v>
                </c:pt>
                <c:pt idx="355">
                  <c:v>77.7</c:v>
                </c:pt>
                <c:pt idx="356">
                  <c:v>77.680000000000007</c:v>
                </c:pt>
                <c:pt idx="357">
                  <c:v>77.67</c:v>
                </c:pt>
                <c:pt idx="358">
                  <c:v>77.650000000000006</c:v>
                </c:pt>
                <c:pt idx="359">
                  <c:v>77.62</c:v>
                </c:pt>
                <c:pt idx="360">
                  <c:v>77.599999999999994</c:v>
                </c:pt>
                <c:pt idx="361">
                  <c:v>77.599999999999994</c:v>
                </c:pt>
                <c:pt idx="362">
                  <c:v>77.58</c:v>
                </c:pt>
                <c:pt idx="363">
                  <c:v>77.569999999999993</c:v>
                </c:pt>
                <c:pt idx="364">
                  <c:v>77.55</c:v>
                </c:pt>
                <c:pt idx="365">
                  <c:v>77.53</c:v>
                </c:pt>
                <c:pt idx="366">
                  <c:v>77.53</c:v>
                </c:pt>
                <c:pt idx="367">
                  <c:v>77.510000000000005</c:v>
                </c:pt>
                <c:pt idx="368">
                  <c:v>77.5</c:v>
                </c:pt>
                <c:pt idx="369">
                  <c:v>77.48</c:v>
                </c:pt>
                <c:pt idx="370">
                  <c:v>77.459999999999994</c:v>
                </c:pt>
                <c:pt idx="371">
                  <c:v>77.44</c:v>
                </c:pt>
                <c:pt idx="372">
                  <c:v>77.42</c:v>
                </c:pt>
                <c:pt idx="373">
                  <c:v>77.41</c:v>
                </c:pt>
                <c:pt idx="374">
                  <c:v>77.41</c:v>
                </c:pt>
                <c:pt idx="375">
                  <c:v>77.39</c:v>
                </c:pt>
                <c:pt idx="376">
                  <c:v>77.37</c:v>
                </c:pt>
                <c:pt idx="377">
                  <c:v>77.37</c:v>
                </c:pt>
                <c:pt idx="378">
                  <c:v>77.38</c:v>
                </c:pt>
                <c:pt idx="379">
                  <c:v>77.37</c:v>
                </c:pt>
                <c:pt idx="380">
                  <c:v>77.37</c:v>
                </c:pt>
                <c:pt idx="381">
                  <c:v>77.34</c:v>
                </c:pt>
                <c:pt idx="382">
                  <c:v>77.33</c:v>
                </c:pt>
                <c:pt idx="383">
                  <c:v>77.319999999999993</c:v>
                </c:pt>
                <c:pt idx="384">
                  <c:v>77.290000000000006</c:v>
                </c:pt>
                <c:pt idx="385">
                  <c:v>77.27</c:v>
                </c:pt>
                <c:pt idx="386">
                  <c:v>77.27</c:v>
                </c:pt>
                <c:pt idx="387">
                  <c:v>77.239999999999995</c:v>
                </c:pt>
                <c:pt idx="388">
                  <c:v>77.22</c:v>
                </c:pt>
                <c:pt idx="389">
                  <c:v>77.2</c:v>
                </c:pt>
                <c:pt idx="390">
                  <c:v>77.19</c:v>
                </c:pt>
                <c:pt idx="391">
                  <c:v>77.17</c:v>
                </c:pt>
                <c:pt idx="392">
                  <c:v>77.17</c:v>
                </c:pt>
                <c:pt idx="393">
                  <c:v>77.150000000000006</c:v>
                </c:pt>
                <c:pt idx="394">
                  <c:v>77.150000000000006</c:v>
                </c:pt>
                <c:pt idx="395">
                  <c:v>77.150000000000006</c:v>
                </c:pt>
                <c:pt idx="396">
                  <c:v>77.14</c:v>
                </c:pt>
                <c:pt idx="397">
                  <c:v>77.150000000000006</c:v>
                </c:pt>
                <c:pt idx="398">
                  <c:v>77.14</c:v>
                </c:pt>
                <c:pt idx="399">
                  <c:v>77.12</c:v>
                </c:pt>
                <c:pt idx="400">
                  <c:v>77.11</c:v>
                </c:pt>
                <c:pt idx="401">
                  <c:v>77.12</c:v>
                </c:pt>
                <c:pt idx="402">
                  <c:v>77.099999999999994</c:v>
                </c:pt>
                <c:pt idx="403">
                  <c:v>77.099999999999994</c:v>
                </c:pt>
                <c:pt idx="404">
                  <c:v>77.08</c:v>
                </c:pt>
                <c:pt idx="405">
                  <c:v>77.08</c:v>
                </c:pt>
                <c:pt idx="406">
                  <c:v>77.08</c:v>
                </c:pt>
                <c:pt idx="407">
                  <c:v>77.069999999999993</c:v>
                </c:pt>
                <c:pt idx="408">
                  <c:v>77.05</c:v>
                </c:pt>
                <c:pt idx="409">
                  <c:v>77.02</c:v>
                </c:pt>
                <c:pt idx="410">
                  <c:v>76.989999999999995</c:v>
                </c:pt>
                <c:pt idx="411">
                  <c:v>76.989999999999995</c:v>
                </c:pt>
                <c:pt idx="412">
                  <c:v>76.98</c:v>
                </c:pt>
                <c:pt idx="413">
                  <c:v>76.94</c:v>
                </c:pt>
                <c:pt idx="414">
                  <c:v>76.94</c:v>
                </c:pt>
                <c:pt idx="415">
                  <c:v>76.930000000000007</c:v>
                </c:pt>
                <c:pt idx="416">
                  <c:v>76.92</c:v>
                </c:pt>
                <c:pt idx="417">
                  <c:v>76.91</c:v>
                </c:pt>
                <c:pt idx="418">
                  <c:v>76.900000000000006</c:v>
                </c:pt>
                <c:pt idx="419">
                  <c:v>76.91</c:v>
                </c:pt>
                <c:pt idx="420">
                  <c:v>76.900000000000006</c:v>
                </c:pt>
                <c:pt idx="421">
                  <c:v>76.900000000000006</c:v>
                </c:pt>
                <c:pt idx="422">
                  <c:v>76.900000000000006</c:v>
                </c:pt>
                <c:pt idx="423">
                  <c:v>76.89</c:v>
                </c:pt>
                <c:pt idx="424">
                  <c:v>76.87</c:v>
                </c:pt>
                <c:pt idx="425">
                  <c:v>76.86</c:v>
                </c:pt>
                <c:pt idx="426">
                  <c:v>76.83</c:v>
                </c:pt>
                <c:pt idx="427">
                  <c:v>76.81</c:v>
                </c:pt>
                <c:pt idx="428">
                  <c:v>76.81</c:v>
                </c:pt>
                <c:pt idx="429">
                  <c:v>76.78</c:v>
                </c:pt>
                <c:pt idx="430">
                  <c:v>76.790000000000006</c:v>
                </c:pt>
                <c:pt idx="431">
                  <c:v>76.75</c:v>
                </c:pt>
                <c:pt idx="432">
                  <c:v>76.739999999999995</c:v>
                </c:pt>
                <c:pt idx="433">
                  <c:v>76.73</c:v>
                </c:pt>
                <c:pt idx="434">
                  <c:v>76.739999999999995</c:v>
                </c:pt>
                <c:pt idx="435">
                  <c:v>76.709999999999994</c:v>
                </c:pt>
                <c:pt idx="436">
                  <c:v>76.680000000000007</c:v>
                </c:pt>
                <c:pt idx="437">
                  <c:v>76.66</c:v>
                </c:pt>
                <c:pt idx="438">
                  <c:v>76.650000000000006</c:v>
                </c:pt>
                <c:pt idx="439">
                  <c:v>76.67</c:v>
                </c:pt>
                <c:pt idx="440">
                  <c:v>76.650000000000006</c:v>
                </c:pt>
                <c:pt idx="441">
                  <c:v>76.650000000000006</c:v>
                </c:pt>
                <c:pt idx="442">
                  <c:v>76.650000000000006</c:v>
                </c:pt>
                <c:pt idx="443">
                  <c:v>76.67</c:v>
                </c:pt>
                <c:pt idx="444">
                  <c:v>76.680000000000007</c:v>
                </c:pt>
                <c:pt idx="445">
                  <c:v>76.709999999999994</c:v>
                </c:pt>
                <c:pt idx="446">
                  <c:v>76.72</c:v>
                </c:pt>
                <c:pt idx="447">
                  <c:v>76.72</c:v>
                </c:pt>
                <c:pt idx="448">
                  <c:v>76.709999999999994</c:v>
                </c:pt>
                <c:pt idx="449">
                  <c:v>76.72</c:v>
                </c:pt>
                <c:pt idx="450">
                  <c:v>76.72</c:v>
                </c:pt>
                <c:pt idx="451">
                  <c:v>76.739999999999995</c:v>
                </c:pt>
                <c:pt idx="452">
                  <c:v>76.73</c:v>
                </c:pt>
                <c:pt idx="453">
                  <c:v>76.739999999999995</c:v>
                </c:pt>
                <c:pt idx="454">
                  <c:v>76.72</c:v>
                </c:pt>
                <c:pt idx="455">
                  <c:v>76.7</c:v>
                </c:pt>
                <c:pt idx="456">
                  <c:v>76.7</c:v>
                </c:pt>
                <c:pt idx="457">
                  <c:v>76.680000000000007</c:v>
                </c:pt>
                <c:pt idx="458">
                  <c:v>76.680000000000007</c:v>
                </c:pt>
                <c:pt idx="459">
                  <c:v>76.66</c:v>
                </c:pt>
                <c:pt idx="460">
                  <c:v>76.66</c:v>
                </c:pt>
                <c:pt idx="461">
                  <c:v>76.650000000000006</c:v>
                </c:pt>
                <c:pt idx="462">
                  <c:v>76.66</c:v>
                </c:pt>
                <c:pt idx="463">
                  <c:v>76.64</c:v>
                </c:pt>
                <c:pt idx="464">
                  <c:v>76.64</c:v>
                </c:pt>
                <c:pt idx="465">
                  <c:v>76.650000000000006</c:v>
                </c:pt>
                <c:pt idx="466">
                  <c:v>76.650000000000006</c:v>
                </c:pt>
                <c:pt idx="467">
                  <c:v>76.650000000000006</c:v>
                </c:pt>
                <c:pt idx="468">
                  <c:v>76.64</c:v>
                </c:pt>
                <c:pt idx="469">
                  <c:v>76.62</c:v>
                </c:pt>
                <c:pt idx="470">
                  <c:v>76.62</c:v>
                </c:pt>
                <c:pt idx="471">
                  <c:v>76.63</c:v>
                </c:pt>
                <c:pt idx="472">
                  <c:v>76.62</c:v>
                </c:pt>
                <c:pt idx="473">
                  <c:v>76.66</c:v>
                </c:pt>
                <c:pt idx="474">
                  <c:v>76.64</c:v>
                </c:pt>
                <c:pt idx="475">
                  <c:v>76.63</c:v>
                </c:pt>
                <c:pt idx="476">
                  <c:v>76.61</c:v>
                </c:pt>
                <c:pt idx="477">
                  <c:v>76.63</c:v>
                </c:pt>
                <c:pt idx="478">
                  <c:v>76.62</c:v>
                </c:pt>
                <c:pt idx="479">
                  <c:v>76.599999999999994</c:v>
                </c:pt>
                <c:pt idx="480">
                  <c:v>76.59</c:v>
                </c:pt>
                <c:pt idx="481">
                  <c:v>76.59</c:v>
                </c:pt>
                <c:pt idx="482">
                  <c:v>76.56</c:v>
                </c:pt>
                <c:pt idx="483">
                  <c:v>76.569999999999993</c:v>
                </c:pt>
                <c:pt idx="484">
                  <c:v>76.59</c:v>
                </c:pt>
                <c:pt idx="485">
                  <c:v>76.59</c:v>
                </c:pt>
                <c:pt idx="486">
                  <c:v>76.59</c:v>
                </c:pt>
                <c:pt idx="487">
                  <c:v>76.599999999999994</c:v>
                </c:pt>
                <c:pt idx="488">
                  <c:v>76.599999999999994</c:v>
                </c:pt>
                <c:pt idx="489">
                  <c:v>76.61</c:v>
                </c:pt>
                <c:pt idx="490">
                  <c:v>76.58</c:v>
                </c:pt>
                <c:pt idx="491">
                  <c:v>76.569999999999993</c:v>
                </c:pt>
                <c:pt idx="492">
                  <c:v>76.56</c:v>
                </c:pt>
                <c:pt idx="493">
                  <c:v>76.540000000000006</c:v>
                </c:pt>
                <c:pt idx="494">
                  <c:v>76.55</c:v>
                </c:pt>
                <c:pt idx="495">
                  <c:v>76.540000000000006</c:v>
                </c:pt>
                <c:pt idx="496">
                  <c:v>76.53</c:v>
                </c:pt>
                <c:pt idx="497">
                  <c:v>76.52</c:v>
                </c:pt>
                <c:pt idx="498">
                  <c:v>76.510000000000005</c:v>
                </c:pt>
                <c:pt idx="499">
                  <c:v>76.5</c:v>
                </c:pt>
                <c:pt idx="500">
                  <c:v>76.510000000000005</c:v>
                </c:pt>
                <c:pt idx="501">
                  <c:v>76.53</c:v>
                </c:pt>
                <c:pt idx="502">
                  <c:v>76.53</c:v>
                </c:pt>
                <c:pt idx="503">
                  <c:v>76.5</c:v>
                </c:pt>
                <c:pt idx="504">
                  <c:v>76.510000000000005</c:v>
                </c:pt>
                <c:pt idx="505">
                  <c:v>76.52</c:v>
                </c:pt>
                <c:pt idx="506">
                  <c:v>76.540000000000006</c:v>
                </c:pt>
                <c:pt idx="507">
                  <c:v>76.56</c:v>
                </c:pt>
                <c:pt idx="508">
                  <c:v>76.59</c:v>
                </c:pt>
                <c:pt idx="509">
                  <c:v>76.59</c:v>
                </c:pt>
                <c:pt idx="510">
                  <c:v>76.599999999999994</c:v>
                </c:pt>
                <c:pt idx="511">
                  <c:v>76.59</c:v>
                </c:pt>
                <c:pt idx="512">
                  <c:v>76.599999999999994</c:v>
                </c:pt>
                <c:pt idx="513">
                  <c:v>76.599999999999994</c:v>
                </c:pt>
                <c:pt idx="514">
                  <c:v>76.599999999999994</c:v>
                </c:pt>
                <c:pt idx="515">
                  <c:v>76.61</c:v>
                </c:pt>
                <c:pt idx="516">
                  <c:v>76.61</c:v>
                </c:pt>
                <c:pt idx="517">
                  <c:v>76.61</c:v>
                </c:pt>
                <c:pt idx="518">
                  <c:v>76.61</c:v>
                </c:pt>
                <c:pt idx="519">
                  <c:v>76.62</c:v>
                </c:pt>
                <c:pt idx="520">
                  <c:v>76.599999999999994</c:v>
                </c:pt>
                <c:pt idx="521">
                  <c:v>76.59</c:v>
                </c:pt>
                <c:pt idx="522">
                  <c:v>76.59</c:v>
                </c:pt>
                <c:pt idx="523">
                  <c:v>76.599999999999994</c:v>
                </c:pt>
                <c:pt idx="524">
                  <c:v>76.599999999999994</c:v>
                </c:pt>
                <c:pt idx="525">
                  <c:v>76.59</c:v>
                </c:pt>
                <c:pt idx="526">
                  <c:v>76.58</c:v>
                </c:pt>
                <c:pt idx="527">
                  <c:v>76.58</c:v>
                </c:pt>
                <c:pt idx="528">
                  <c:v>76.58</c:v>
                </c:pt>
                <c:pt idx="529">
                  <c:v>76.58</c:v>
                </c:pt>
                <c:pt idx="530">
                  <c:v>76.58</c:v>
                </c:pt>
                <c:pt idx="531">
                  <c:v>76.599999999999994</c:v>
                </c:pt>
                <c:pt idx="532">
                  <c:v>76.59</c:v>
                </c:pt>
                <c:pt idx="533">
                  <c:v>76.59</c:v>
                </c:pt>
                <c:pt idx="534">
                  <c:v>76.58</c:v>
                </c:pt>
                <c:pt idx="535">
                  <c:v>76.569999999999993</c:v>
                </c:pt>
                <c:pt idx="536">
                  <c:v>76.55</c:v>
                </c:pt>
                <c:pt idx="537">
                  <c:v>76.53</c:v>
                </c:pt>
                <c:pt idx="538">
                  <c:v>76.53</c:v>
                </c:pt>
                <c:pt idx="539">
                  <c:v>76.540000000000006</c:v>
                </c:pt>
                <c:pt idx="540">
                  <c:v>76.53</c:v>
                </c:pt>
                <c:pt idx="541">
                  <c:v>76.53</c:v>
                </c:pt>
                <c:pt idx="542">
                  <c:v>76.540000000000006</c:v>
                </c:pt>
                <c:pt idx="543">
                  <c:v>76.53</c:v>
                </c:pt>
                <c:pt idx="544">
                  <c:v>76.53</c:v>
                </c:pt>
                <c:pt idx="545">
                  <c:v>76.52</c:v>
                </c:pt>
                <c:pt idx="546">
                  <c:v>76.510000000000005</c:v>
                </c:pt>
                <c:pt idx="547">
                  <c:v>76.52</c:v>
                </c:pt>
                <c:pt idx="548">
                  <c:v>76.53</c:v>
                </c:pt>
                <c:pt idx="549">
                  <c:v>76.540000000000006</c:v>
                </c:pt>
                <c:pt idx="550">
                  <c:v>76.540000000000006</c:v>
                </c:pt>
                <c:pt idx="551">
                  <c:v>76.540000000000006</c:v>
                </c:pt>
                <c:pt idx="552">
                  <c:v>76.540000000000006</c:v>
                </c:pt>
                <c:pt idx="553">
                  <c:v>76.540000000000006</c:v>
                </c:pt>
                <c:pt idx="554">
                  <c:v>76.540000000000006</c:v>
                </c:pt>
                <c:pt idx="555">
                  <c:v>76.52</c:v>
                </c:pt>
                <c:pt idx="556">
                  <c:v>76.5</c:v>
                </c:pt>
                <c:pt idx="557">
                  <c:v>76.510000000000005</c:v>
                </c:pt>
                <c:pt idx="558">
                  <c:v>76.5</c:v>
                </c:pt>
                <c:pt idx="559">
                  <c:v>76.5</c:v>
                </c:pt>
                <c:pt idx="560">
                  <c:v>76.489999999999995</c:v>
                </c:pt>
                <c:pt idx="561">
                  <c:v>76.48</c:v>
                </c:pt>
                <c:pt idx="562">
                  <c:v>76.489999999999995</c:v>
                </c:pt>
                <c:pt idx="563">
                  <c:v>76.48</c:v>
                </c:pt>
                <c:pt idx="564">
                  <c:v>76.48</c:v>
                </c:pt>
                <c:pt idx="565">
                  <c:v>76.459999999999994</c:v>
                </c:pt>
                <c:pt idx="566">
                  <c:v>76.459999999999994</c:v>
                </c:pt>
                <c:pt idx="567">
                  <c:v>76.45</c:v>
                </c:pt>
                <c:pt idx="568">
                  <c:v>76.42</c:v>
                </c:pt>
                <c:pt idx="569">
                  <c:v>76.400000000000006</c:v>
                </c:pt>
                <c:pt idx="570">
                  <c:v>76.39</c:v>
                </c:pt>
                <c:pt idx="571">
                  <c:v>76.38</c:v>
                </c:pt>
                <c:pt idx="572">
                  <c:v>76.36</c:v>
                </c:pt>
                <c:pt idx="573">
                  <c:v>76.349999999999994</c:v>
                </c:pt>
                <c:pt idx="574">
                  <c:v>76.349999999999994</c:v>
                </c:pt>
                <c:pt idx="575">
                  <c:v>76.34</c:v>
                </c:pt>
                <c:pt idx="576">
                  <c:v>76.31</c:v>
                </c:pt>
                <c:pt idx="577">
                  <c:v>76.28</c:v>
                </c:pt>
                <c:pt idx="578">
                  <c:v>76.25</c:v>
                </c:pt>
                <c:pt idx="579">
                  <c:v>76.209999999999994</c:v>
                </c:pt>
                <c:pt idx="580">
                  <c:v>76.180000000000007</c:v>
                </c:pt>
                <c:pt idx="581">
                  <c:v>76.14</c:v>
                </c:pt>
                <c:pt idx="582">
                  <c:v>76.12</c:v>
                </c:pt>
                <c:pt idx="583">
                  <c:v>76.099999999999994</c:v>
                </c:pt>
                <c:pt idx="584">
                  <c:v>76.09</c:v>
                </c:pt>
                <c:pt idx="585">
                  <c:v>76.08</c:v>
                </c:pt>
                <c:pt idx="586">
                  <c:v>76.05</c:v>
                </c:pt>
                <c:pt idx="587">
                  <c:v>76.03</c:v>
                </c:pt>
                <c:pt idx="588">
                  <c:v>76.02</c:v>
                </c:pt>
                <c:pt idx="589">
                  <c:v>76.03</c:v>
                </c:pt>
                <c:pt idx="590">
                  <c:v>76.05</c:v>
                </c:pt>
                <c:pt idx="591">
                  <c:v>76.06</c:v>
                </c:pt>
                <c:pt idx="592">
                  <c:v>76.05</c:v>
                </c:pt>
                <c:pt idx="593">
                  <c:v>76.03</c:v>
                </c:pt>
                <c:pt idx="594">
                  <c:v>76.02</c:v>
                </c:pt>
                <c:pt idx="595">
                  <c:v>76.02</c:v>
                </c:pt>
                <c:pt idx="596">
                  <c:v>76.010000000000005</c:v>
                </c:pt>
                <c:pt idx="597">
                  <c:v>76.02</c:v>
                </c:pt>
                <c:pt idx="598">
                  <c:v>76.010000000000005</c:v>
                </c:pt>
                <c:pt idx="599">
                  <c:v>76.02</c:v>
                </c:pt>
                <c:pt idx="600">
                  <c:v>76.03</c:v>
                </c:pt>
                <c:pt idx="601">
                  <c:v>76.05</c:v>
                </c:pt>
                <c:pt idx="602">
                  <c:v>76.069999999999993</c:v>
                </c:pt>
                <c:pt idx="603">
                  <c:v>76.069999999999993</c:v>
                </c:pt>
                <c:pt idx="604">
                  <c:v>76.069999999999993</c:v>
                </c:pt>
                <c:pt idx="605">
                  <c:v>76.05</c:v>
                </c:pt>
                <c:pt idx="606">
                  <c:v>76.040000000000006</c:v>
                </c:pt>
                <c:pt idx="607">
                  <c:v>76.03</c:v>
                </c:pt>
                <c:pt idx="608">
                  <c:v>76.02</c:v>
                </c:pt>
                <c:pt idx="609">
                  <c:v>76.02</c:v>
                </c:pt>
                <c:pt idx="610">
                  <c:v>76.010000000000005</c:v>
                </c:pt>
                <c:pt idx="611">
                  <c:v>76.02</c:v>
                </c:pt>
                <c:pt idx="612">
                  <c:v>76.03</c:v>
                </c:pt>
                <c:pt idx="613">
                  <c:v>76.03</c:v>
                </c:pt>
                <c:pt idx="614">
                  <c:v>76.040000000000006</c:v>
                </c:pt>
                <c:pt idx="615">
                  <c:v>76.05</c:v>
                </c:pt>
                <c:pt idx="616">
                  <c:v>76.05</c:v>
                </c:pt>
                <c:pt idx="617">
                  <c:v>76.06</c:v>
                </c:pt>
                <c:pt idx="618">
                  <c:v>76.069999999999993</c:v>
                </c:pt>
                <c:pt idx="619">
                  <c:v>76.069999999999993</c:v>
                </c:pt>
                <c:pt idx="620">
                  <c:v>76.09</c:v>
                </c:pt>
                <c:pt idx="621">
                  <c:v>76.12</c:v>
                </c:pt>
                <c:pt idx="622">
                  <c:v>76.13</c:v>
                </c:pt>
                <c:pt idx="623">
                  <c:v>76.150000000000006</c:v>
                </c:pt>
                <c:pt idx="624">
                  <c:v>76.14</c:v>
                </c:pt>
                <c:pt idx="625">
                  <c:v>76.150000000000006</c:v>
                </c:pt>
                <c:pt idx="626">
                  <c:v>76.16</c:v>
                </c:pt>
                <c:pt idx="627">
                  <c:v>76.17</c:v>
                </c:pt>
                <c:pt idx="628">
                  <c:v>76.17</c:v>
                </c:pt>
                <c:pt idx="629">
                  <c:v>76.19</c:v>
                </c:pt>
                <c:pt idx="630">
                  <c:v>76.209999999999994</c:v>
                </c:pt>
                <c:pt idx="631">
                  <c:v>76.22</c:v>
                </c:pt>
                <c:pt idx="632">
                  <c:v>76.239999999999995</c:v>
                </c:pt>
                <c:pt idx="633">
                  <c:v>76.27</c:v>
                </c:pt>
                <c:pt idx="634">
                  <c:v>76.28</c:v>
                </c:pt>
                <c:pt idx="635">
                  <c:v>76.31</c:v>
                </c:pt>
                <c:pt idx="636">
                  <c:v>76.349999999999994</c:v>
                </c:pt>
                <c:pt idx="637">
                  <c:v>76.38</c:v>
                </c:pt>
                <c:pt idx="638">
                  <c:v>76.38</c:v>
                </c:pt>
                <c:pt idx="639">
                  <c:v>76.37</c:v>
                </c:pt>
                <c:pt idx="640">
                  <c:v>76.37</c:v>
                </c:pt>
                <c:pt idx="641">
                  <c:v>76.39</c:v>
                </c:pt>
                <c:pt idx="642">
                  <c:v>76.400000000000006</c:v>
                </c:pt>
                <c:pt idx="643">
                  <c:v>76.42</c:v>
                </c:pt>
                <c:pt idx="644">
                  <c:v>76.42</c:v>
                </c:pt>
                <c:pt idx="645">
                  <c:v>76.45</c:v>
                </c:pt>
                <c:pt idx="646">
                  <c:v>76.47</c:v>
                </c:pt>
                <c:pt idx="647">
                  <c:v>76.489999999999995</c:v>
                </c:pt>
                <c:pt idx="648">
                  <c:v>76.510000000000005</c:v>
                </c:pt>
                <c:pt idx="649">
                  <c:v>76.540000000000006</c:v>
                </c:pt>
                <c:pt idx="650">
                  <c:v>76.569999999999993</c:v>
                </c:pt>
                <c:pt idx="651">
                  <c:v>76.62</c:v>
                </c:pt>
                <c:pt idx="652">
                  <c:v>76.63</c:v>
                </c:pt>
                <c:pt idx="653">
                  <c:v>76.650000000000006</c:v>
                </c:pt>
                <c:pt idx="654">
                  <c:v>76.69</c:v>
                </c:pt>
                <c:pt idx="655">
                  <c:v>76.72</c:v>
                </c:pt>
                <c:pt idx="656">
                  <c:v>76.73</c:v>
                </c:pt>
                <c:pt idx="657">
                  <c:v>76.760000000000005</c:v>
                </c:pt>
                <c:pt idx="658">
                  <c:v>76.790000000000006</c:v>
                </c:pt>
                <c:pt idx="659">
                  <c:v>76.790000000000006</c:v>
                </c:pt>
                <c:pt idx="660">
                  <c:v>76.790000000000006</c:v>
                </c:pt>
                <c:pt idx="661">
                  <c:v>76.790000000000006</c:v>
                </c:pt>
                <c:pt idx="662">
                  <c:v>76.77</c:v>
                </c:pt>
                <c:pt idx="663">
                  <c:v>76.739999999999995</c:v>
                </c:pt>
                <c:pt idx="664">
                  <c:v>76.75</c:v>
                </c:pt>
                <c:pt idx="665">
                  <c:v>76.77</c:v>
                </c:pt>
                <c:pt idx="666">
                  <c:v>76.81</c:v>
                </c:pt>
                <c:pt idx="667">
                  <c:v>76.84</c:v>
                </c:pt>
                <c:pt idx="668">
                  <c:v>76.87</c:v>
                </c:pt>
                <c:pt idx="669">
                  <c:v>76.89</c:v>
                </c:pt>
                <c:pt idx="670">
                  <c:v>76.88</c:v>
                </c:pt>
                <c:pt idx="671">
                  <c:v>76.87</c:v>
                </c:pt>
                <c:pt idx="672">
                  <c:v>76.849999999999994</c:v>
                </c:pt>
                <c:pt idx="673">
                  <c:v>76.84</c:v>
                </c:pt>
                <c:pt idx="674">
                  <c:v>76.86</c:v>
                </c:pt>
                <c:pt idx="675">
                  <c:v>76.900000000000006</c:v>
                </c:pt>
                <c:pt idx="676">
                  <c:v>76.930000000000007</c:v>
                </c:pt>
                <c:pt idx="677">
                  <c:v>76.94</c:v>
                </c:pt>
                <c:pt idx="678">
                  <c:v>76.98</c:v>
                </c:pt>
                <c:pt idx="679">
                  <c:v>76.98</c:v>
                </c:pt>
                <c:pt idx="680">
                  <c:v>76.98</c:v>
                </c:pt>
                <c:pt idx="681">
                  <c:v>76.98</c:v>
                </c:pt>
                <c:pt idx="682">
                  <c:v>76.98</c:v>
                </c:pt>
                <c:pt idx="683">
                  <c:v>76.95</c:v>
                </c:pt>
                <c:pt idx="684">
                  <c:v>76.92</c:v>
                </c:pt>
                <c:pt idx="685">
                  <c:v>76.88</c:v>
                </c:pt>
                <c:pt idx="686">
                  <c:v>76.84</c:v>
                </c:pt>
                <c:pt idx="687">
                  <c:v>76.81</c:v>
                </c:pt>
                <c:pt idx="688">
                  <c:v>76.77</c:v>
                </c:pt>
                <c:pt idx="689">
                  <c:v>76.72</c:v>
                </c:pt>
                <c:pt idx="690">
                  <c:v>76.680000000000007</c:v>
                </c:pt>
                <c:pt idx="691">
                  <c:v>76.67</c:v>
                </c:pt>
                <c:pt idx="692">
                  <c:v>76.63</c:v>
                </c:pt>
                <c:pt idx="693">
                  <c:v>76.569999999999993</c:v>
                </c:pt>
                <c:pt idx="694">
                  <c:v>76.48</c:v>
                </c:pt>
                <c:pt idx="695">
                  <c:v>76.430000000000007</c:v>
                </c:pt>
                <c:pt idx="696">
                  <c:v>76.38</c:v>
                </c:pt>
                <c:pt idx="697">
                  <c:v>76.349999999999994</c:v>
                </c:pt>
                <c:pt idx="698">
                  <c:v>76.319999999999993</c:v>
                </c:pt>
                <c:pt idx="699">
                  <c:v>76.27</c:v>
                </c:pt>
                <c:pt idx="700">
                  <c:v>76.17</c:v>
                </c:pt>
                <c:pt idx="701">
                  <c:v>76.09</c:v>
                </c:pt>
                <c:pt idx="702">
                  <c:v>76</c:v>
                </c:pt>
                <c:pt idx="703">
                  <c:v>75.92</c:v>
                </c:pt>
                <c:pt idx="704">
                  <c:v>75.819999999999993</c:v>
                </c:pt>
                <c:pt idx="705">
                  <c:v>75.72</c:v>
                </c:pt>
                <c:pt idx="706">
                  <c:v>75.62</c:v>
                </c:pt>
                <c:pt idx="707">
                  <c:v>75.52</c:v>
                </c:pt>
                <c:pt idx="708">
                  <c:v>75.52</c:v>
                </c:pt>
                <c:pt idx="709">
                  <c:v>75.489999999999995</c:v>
                </c:pt>
                <c:pt idx="710">
                  <c:v>75.430000000000007</c:v>
                </c:pt>
                <c:pt idx="711">
                  <c:v>75.400000000000006</c:v>
                </c:pt>
                <c:pt idx="712">
                  <c:v>75.33</c:v>
                </c:pt>
                <c:pt idx="713">
                  <c:v>75.239999999999995</c:v>
                </c:pt>
                <c:pt idx="714">
                  <c:v>75.180000000000007</c:v>
                </c:pt>
                <c:pt idx="715">
                  <c:v>75.13</c:v>
                </c:pt>
                <c:pt idx="716">
                  <c:v>75.06</c:v>
                </c:pt>
                <c:pt idx="717">
                  <c:v>74.989999999999995</c:v>
                </c:pt>
                <c:pt idx="718">
                  <c:v>74.91</c:v>
                </c:pt>
                <c:pt idx="719">
                  <c:v>74.8</c:v>
                </c:pt>
                <c:pt idx="720">
                  <c:v>74.739999999999995</c:v>
                </c:pt>
                <c:pt idx="721">
                  <c:v>74.69</c:v>
                </c:pt>
                <c:pt idx="722">
                  <c:v>74.63</c:v>
                </c:pt>
                <c:pt idx="723">
                  <c:v>74.59</c:v>
                </c:pt>
                <c:pt idx="724">
                  <c:v>74.48</c:v>
                </c:pt>
                <c:pt idx="725">
                  <c:v>74.37</c:v>
                </c:pt>
                <c:pt idx="726">
                  <c:v>74.33</c:v>
                </c:pt>
                <c:pt idx="727">
                  <c:v>74.31</c:v>
                </c:pt>
                <c:pt idx="728">
                  <c:v>74.290000000000006</c:v>
                </c:pt>
                <c:pt idx="729">
                  <c:v>74.23</c:v>
                </c:pt>
                <c:pt idx="730">
                  <c:v>74.150000000000006</c:v>
                </c:pt>
                <c:pt idx="731">
                  <c:v>74.069999999999993</c:v>
                </c:pt>
                <c:pt idx="732">
                  <c:v>74.03</c:v>
                </c:pt>
                <c:pt idx="733">
                  <c:v>73.91</c:v>
                </c:pt>
                <c:pt idx="734">
                  <c:v>73.849999999999994</c:v>
                </c:pt>
                <c:pt idx="735">
                  <c:v>73.790000000000006</c:v>
                </c:pt>
                <c:pt idx="736">
                  <c:v>73.72</c:v>
                </c:pt>
                <c:pt idx="737">
                  <c:v>73.67</c:v>
                </c:pt>
                <c:pt idx="738">
                  <c:v>73.599999999999994</c:v>
                </c:pt>
                <c:pt idx="739">
                  <c:v>73.510000000000005</c:v>
                </c:pt>
                <c:pt idx="740">
                  <c:v>73.41</c:v>
                </c:pt>
                <c:pt idx="741">
                  <c:v>73.349999999999994</c:v>
                </c:pt>
                <c:pt idx="742">
                  <c:v>73.239999999999995</c:v>
                </c:pt>
                <c:pt idx="743">
                  <c:v>73.150000000000006</c:v>
                </c:pt>
                <c:pt idx="744">
                  <c:v>73.02</c:v>
                </c:pt>
                <c:pt idx="745">
                  <c:v>72.900000000000006</c:v>
                </c:pt>
                <c:pt idx="746">
                  <c:v>72.83</c:v>
                </c:pt>
                <c:pt idx="747">
                  <c:v>72.8</c:v>
                </c:pt>
                <c:pt idx="748">
                  <c:v>72.760000000000005</c:v>
                </c:pt>
                <c:pt idx="749">
                  <c:v>72.75</c:v>
                </c:pt>
                <c:pt idx="750">
                  <c:v>72.709999999999994</c:v>
                </c:pt>
                <c:pt idx="751">
                  <c:v>72.64</c:v>
                </c:pt>
                <c:pt idx="752">
                  <c:v>72.64</c:v>
                </c:pt>
                <c:pt idx="753">
                  <c:v>72.7</c:v>
                </c:pt>
                <c:pt idx="754">
                  <c:v>72.709999999999994</c:v>
                </c:pt>
                <c:pt idx="755">
                  <c:v>72.7</c:v>
                </c:pt>
                <c:pt idx="756">
                  <c:v>72.7</c:v>
                </c:pt>
                <c:pt idx="757">
                  <c:v>72.739999999999995</c:v>
                </c:pt>
                <c:pt idx="758">
                  <c:v>72.66</c:v>
                </c:pt>
                <c:pt idx="759">
                  <c:v>72.599999999999994</c:v>
                </c:pt>
                <c:pt idx="760">
                  <c:v>72.5</c:v>
                </c:pt>
                <c:pt idx="761">
                  <c:v>72.430000000000007</c:v>
                </c:pt>
                <c:pt idx="762">
                  <c:v>72.319999999999993</c:v>
                </c:pt>
                <c:pt idx="763">
                  <c:v>72.27</c:v>
                </c:pt>
                <c:pt idx="764">
                  <c:v>72.28</c:v>
                </c:pt>
                <c:pt idx="765">
                  <c:v>72.28</c:v>
                </c:pt>
                <c:pt idx="766">
                  <c:v>72.2</c:v>
                </c:pt>
                <c:pt idx="767">
                  <c:v>72.19</c:v>
                </c:pt>
                <c:pt idx="768">
                  <c:v>72.19</c:v>
                </c:pt>
                <c:pt idx="769">
                  <c:v>72.239999999999995</c:v>
                </c:pt>
                <c:pt idx="770">
                  <c:v>72.239999999999995</c:v>
                </c:pt>
                <c:pt idx="771">
                  <c:v>72.209999999999994</c:v>
                </c:pt>
                <c:pt idx="772">
                  <c:v>72.180000000000007</c:v>
                </c:pt>
                <c:pt idx="773">
                  <c:v>72.150000000000006</c:v>
                </c:pt>
                <c:pt idx="774">
                  <c:v>72.06</c:v>
                </c:pt>
                <c:pt idx="775">
                  <c:v>72.010000000000005</c:v>
                </c:pt>
                <c:pt idx="776">
                  <c:v>72</c:v>
                </c:pt>
                <c:pt idx="777">
                  <c:v>72</c:v>
                </c:pt>
                <c:pt idx="778">
                  <c:v>71.930000000000007</c:v>
                </c:pt>
                <c:pt idx="779">
                  <c:v>71.86</c:v>
                </c:pt>
                <c:pt idx="780">
                  <c:v>71.78</c:v>
                </c:pt>
                <c:pt idx="781">
                  <c:v>71.709999999999994</c:v>
                </c:pt>
                <c:pt idx="782">
                  <c:v>71.63</c:v>
                </c:pt>
                <c:pt idx="783">
                  <c:v>71.58</c:v>
                </c:pt>
                <c:pt idx="784">
                  <c:v>71.540000000000006</c:v>
                </c:pt>
                <c:pt idx="785">
                  <c:v>71.47</c:v>
                </c:pt>
                <c:pt idx="786">
                  <c:v>71.400000000000006</c:v>
                </c:pt>
                <c:pt idx="787">
                  <c:v>71.319999999999993</c:v>
                </c:pt>
                <c:pt idx="788">
                  <c:v>71.260000000000005</c:v>
                </c:pt>
                <c:pt idx="789">
                  <c:v>71.22</c:v>
                </c:pt>
                <c:pt idx="790">
                  <c:v>71.16</c:v>
                </c:pt>
                <c:pt idx="791">
                  <c:v>71.13</c:v>
                </c:pt>
                <c:pt idx="792">
                  <c:v>71.14</c:v>
                </c:pt>
                <c:pt idx="793">
                  <c:v>71.19</c:v>
                </c:pt>
                <c:pt idx="794">
                  <c:v>71.150000000000006</c:v>
                </c:pt>
                <c:pt idx="795">
                  <c:v>71.14</c:v>
                </c:pt>
                <c:pt idx="796">
                  <c:v>71.12</c:v>
                </c:pt>
                <c:pt idx="797">
                  <c:v>71.11</c:v>
                </c:pt>
                <c:pt idx="798">
                  <c:v>71.069999999999993</c:v>
                </c:pt>
                <c:pt idx="799">
                  <c:v>71.040000000000006</c:v>
                </c:pt>
                <c:pt idx="800">
                  <c:v>70.989999999999995</c:v>
                </c:pt>
                <c:pt idx="801">
                  <c:v>70.94</c:v>
                </c:pt>
                <c:pt idx="802">
                  <c:v>70.89</c:v>
                </c:pt>
                <c:pt idx="803">
                  <c:v>70.849999999999994</c:v>
                </c:pt>
                <c:pt idx="804">
                  <c:v>70.81</c:v>
                </c:pt>
                <c:pt idx="805">
                  <c:v>70.77</c:v>
                </c:pt>
                <c:pt idx="806">
                  <c:v>70.73</c:v>
                </c:pt>
                <c:pt idx="807">
                  <c:v>70.69</c:v>
                </c:pt>
                <c:pt idx="808">
                  <c:v>70.64</c:v>
                </c:pt>
                <c:pt idx="809">
                  <c:v>70.66</c:v>
                </c:pt>
                <c:pt idx="810">
                  <c:v>70.64</c:v>
                </c:pt>
                <c:pt idx="811">
                  <c:v>70.63</c:v>
                </c:pt>
                <c:pt idx="812">
                  <c:v>70.569999999999993</c:v>
                </c:pt>
                <c:pt idx="813">
                  <c:v>70.53</c:v>
                </c:pt>
                <c:pt idx="814">
                  <c:v>70.52</c:v>
                </c:pt>
                <c:pt idx="815">
                  <c:v>70.52</c:v>
                </c:pt>
                <c:pt idx="816">
                  <c:v>70.52</c:v>
                </c:pt>
                <c:pt idx="817">
                  <c:v>70.53</c:v>
                </c:pt>
                <c:pt idx="818">
                  <c:v>70.489999999999995</c:v>
                </c:pt>
                <c:pt idx="819">
                  <c:v>70.489999999999995</c:v>
                </c:pt>
                <c:pt idx="820">
                  <c:v>70.5</c:v>
                </c:pt>
                <c:pt idx="821">
                  <c:v>70.510000000000005</c:v>
                </c:pt>
                <c:pt idx="822">
                  <c:v>70.48</c:v>
                </c:pt>
                <c:pt idx="823">
                  <c:v>70.489999999999995</c:v>
                </c:pt>
                <c:pt idx="824">
                  <c:v>70.489999999999995</c:v>
                </c:pt>
                <c:pt idx="825">
                  <c:v>70.47</c:v>
                </c:pt>
                <c:pt idx="826">
                  <c:v>70.459999999999994</c:v>
                </c:pt>
                <c:pt idx="827">
                  <c:v>70.41</c:v>
                </c:pt>
                <c:pt idx="828">
                  <c:v>70.34</c:v>
                </c:pt>
                <c:pt idx="829">
                  <c:v>70.260000000000005</c:v>
                </c:pt>
                <c:pt idx="830">
                  <c:v>70.22</c:v>
                </c:pt>
                <c:pt idx="831">
                  <c:v>70.180000000000007</c:v>
                </c:pt>
                <c:pt idx="832">
                  <c:v>70.180000000000007</c:v>
                </c:pt>
                <c:pt idx="833">
                  <c:v>70.17</c:v>
                </c:pt>
                <c:pt idx="834">
                  <c:v>70.16</c:v>
                </c:pt>
                <c:pt idx="835">
                  <c:v>70.12</c:v>
                </c:pt>
                <c:pt idx="836">
                  <c:v>70.11</c:v>
                </c:pt>
                <c:pt idx="837">
                  <c:v>70.11</c:v>
                </c:pt>
                <c:pt idx="838">
                  <c:v>70.12</c:v>
                </c:pt>
                <c:pt idx="839">
                  <c:v>70.069999999999993</c:v>
                </c:pt>
                <c:pt idx="840">
                  <c:v>70.069999999999993</c:v>
                </c:pt>
                <c:pt idx="841">
                  <c:v>70.099999999999994</c:v>
                </c:pt>
                <c:pt idx="842">
                  <c:v>70.08</c:v>
                </c:pt>
                <c:pt idx="843">
                  <c:v>70.069999999999993</c:v>
                </c:pt>
                <c:pt idx="844">
                  <c:v>70.11</c:v>
                </c:pt>
                <c:pt idx="845">
                  <c:v>70.09</c:v>
                </c:pt>
                <c:pt idx="846">
                  <c:v>70.08</c:v>
                </c:pt>
                <c:pt idx="847">
                  <c:v>70.05</c:v>
                </c:pt>
                <c:pt idx="848">
                  <c:v>70.05</c:v>
                </c:pt>
                <c:pt idx="849">
                  <c:v>70.05</c:v>
                </c:pt>
                <c:pt idx="850">
                  <c:v>70.02</c:v>
                </c:pt>
                <c:pt idx="851">
                  <c:v>70.03</c:v>
                </c:pt>
                <c:pt idx="852">
                  <c:v>70.08</c:v>
                </c:pt>
                <c:pt idx="853">
                  <c:v>70.12</c:v>
                </c:pt>
                <c:pt idx="854">
                  <c:v>70.150000000000006</c:v>
                </c:pt>
                <c:pt idx="855">
                  <c:v>70.17</c:v>
                </c:pt>
                <c:pt idx="856">
                  <c:v>70.150000000000006</c:v>
                </c:pt>
                <c:pt idx="857">
                  <c:v>70.069999999999993</c:v>
                </c:pt>
                <c:pt idx="858">
                  <c:v>70.03</c:v>
                </c:pt>
                <c:pt idx="859">
                  <c:v>70.010000000000005</c:v>
                </c:pt>
                <c:pt idx="860">
                  <c:v>69.98</c:v>
                </c:pt>
                <c:pt idx="861">
                  <c:v>70</c:v>
                </c:pt>
                <c:pt idx="862">
                  <c:v>70.09</c:v>
                </c:pt>
                <c:pt idx="863">
                  <c:v>70.11</c:v>
                </c:pt>
                <c:pt idx="864">
                  <c:v>70.2</c:v>
                </c:pt>
                <c:pt idx="865">
                  <c:v>70.23</c:v>
                </c:pt>
                <c:pt idx="866">
                  <c:v>70.22</c:v>
                </c:pt>
                <c:pt idx="867">
                  <c:v>70.209999999999994</c:v>
                </c:pt>
                <c:pt idx="868">
                  <c:v>70.209999999999994</c:v>
                </c:pt>
                <c:pt idx="869">
                  <c:v>70.290000000000006</c:v>
                </c:pt>
                <c:pt idx="870">
                  <c:v>70.349999999999994</c:v>
                </c:pt>
                <c:pt idx="871">
                  <c:v>70.319999999999993</c:v>
                </c:pt>
                <c:pt idx="872">
                  <c:v>70.31</c:v>
                </c:pt>
                <c:pt idx="873">
                  <c:v>70.290000000000006</c:v>
                </c:pt>
                <c:pt idx="874">
                  <c:v>70.239999999999995</c:v>
                </c:pt>
                <c:pt idx="875">
                  <c:v>70.260000000000005</c:v>
                </c:pt>
                <c:pt idx="876">
                  <c:v>70.19</c:v>
                </c:pt>
                <c:pt idx="877">
                  <c:v>70.180000000000007</c:v>
                </c:pt>
                <c:pt idx="878">
                  <c:v>70.290000000000006</c:v>
                </c:pt>
                <c:pt idx="879">
                  <c:v>70.37</c:v>
                </c:pt>
                <c:pt idx="880">
                  <c:v>70.41</c:v>
                </c:pt>
                <c:pt idx="881">
                  <c:v>70.52</c:v>
                </c:pt>
              </c:numCache>
            </c:numRef>
          </c:yVal>
          <c:smooth val="1"/>
        </c:ser>
        <c:axId val="90598784"/>
        <c:axId val="90621056"/>
      </c:scatterChart>
      <c:valAx>
        <c:axId val="90598784"/>
        <c:scaling>
          <c:orientation val="minMax"/>
          <c:max val="41668.340970000012"/>
          <c:min val="41667.729169999984"/>
        </c:scaling>
        <c:axPos val="b"/>
        <c:numFmt formatCode="[$-F400]h:mm:ss\ AM/PM" sourceLinked="1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90621056"/>
        <c:crosses val="autoZero"/>
        <c:crossBetween val="midCat"/>
      </c:valAx>
      <c:valAx>
        <c:axId val="90621056"/>
        <c:scaling>
          <c:orientation val="minMax"/>
        </c:scaling>
        <c:axPos val="l"/>
        <c:majorGridlines/>
        <c:numFmt formatCode="General" sourceLinked="1"/>
        <c:tickLblPos val="nextTo"/>
        <c:crossAx val="90598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180975</xdr:rowOff>
    </xdr:from>
    <xdr:to>
      <xdr:col>16</xdr:col>
      <xdr:colOff>47625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18</xdr:row>
      <xdr:rowOff>95250</xdr:rowOff>
    </xdr:from>
    <xdr:to>
      <xdr:col>16</xdr:col>
      <xdr:colOff>66675</xdr:colOff>
      <xdr:row>32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4"/>
  <sheetViews>
    <sheetView tabSelected="1" workbookViewId="0">
      <selection activeCell="H3" sqref="H3"/>
    </sheetView>
  </sheetViews>
  <sheetFormatPr defaultRowHeight="15"/>
  <cols>
    <col min="1" max="1" width="16.28515625" style="1" bestFit="1" customWidth="1"/>
    <col min="3" max="3" width="34.28515625" bestFit="1" customWidth="1"/>
    <col min="4" max="4" width="15.5703125" bestFit="1" customWidth="1"/>
    <col min="5" max="5" width="30.7109375" bestFit="1" customWidth="1"/>
  </cols>
  <sheetData>
    <row r="1" spans="1:5">
      <c r="A1" s="1" t="s">
        <v>0</v>
      </c>
      <c r="C1" t="s">
        <v>3</v>
      </c>
      <c r="D1" t="s">
        <v>4</v>
      </c>
      <c r="E1" t="s">
        <v>5</v>
      </c>
    </row>
    <row r="2" spans="1:5">
      <c r="C2" t="s">
        <v>1</v>
      </c>
      <c r="D2" t="s">
        <v>2</v>
      </c>
      <c r="E2" t="s">
        <v>1</v>
      </c>
    </row>
    <row r="3" spans="1:5">
      <c r="A3" s="1">
        <v>41667.729166999998</v>
      </c>
      <c r="C3">
        <v>82.46</v>
      </c>
      <c r="D3">
        <v>2.5070000000000001</v>
      </c>
      <c r="E3">
        <v>80.88</v>
      </c>
    </row>
    <row r="4" spans="1:5">
      <c r="A4" s="1">
        <v>41667.729861</v>
      </c>
      <c r="C4">
        <v>82.45</v>
      </c>
      <c r="D4">
        <v>2.5070000000000001</v>
      </c>
      <c r="E4">
        <v>80.88</v>
      </c>
    </row>
    <row r="5" spans="1:5">
      <c r="A5" s="1">
        <v>41667.730556000002</v>
      </c>
      <c r="C5">
        <v>82.46</v>
      </c>
      <c r="D5">
        <v>2.5070000000000001</v>
      </c>
      <c r="E5">
        <v>80.88</v>
      </c>
    </row>
    <row r="6" spans="1:5">
      <c r="A6" s="1">
        <v>41667.731249999997</v>
      </c>
      <c r="C6">
        <v>82.47</v>
      </c>
      <c r="D6">
        <v>2.5070000000000001</v>
      </c>
      <c r="E6">
        <v>80.88</v>
      </c>
    </row>
    <row r="7" spans="1:5">
      <c r="A7" s="1">
        <v>41667.731943999999</v>
      </c>
      <c r="C7">
        <v>82.44</v>
      </c>
      <c r="D7">
        <v>2.5070000000000001</v>
      </c>
      <c r="E7">
        <v>80.88</v>
      </c>
    </row>
    <row r="8" spans="1:5">
      <c r="A8" s="1">
        <v>41667.732639000002</v>
      </c>
      <c r="C8">
        <v>82.46</v>
      </c>
      <c r="D8">
        <v>2.5070000000000001</v>
      </c>
      <c r="E8">
        <v>80.89</v>
      </c>
    </row>
    <row r="9" spans="1:5">
      <c r="A9" s="1">
        <v>41667.733332999996</v>
      </c>
      <c r="C9">
        <v>82.46</v>
      </c>
      <c r="D9">
        <v>2.5070000000000001</v>
      </c>
      <c r="E9">
        <v>80.88</v>
      </c>
    </row>
    <row r="10" spans="1:5">
      <c r="A10" s="1">
        <v>41667.734027999999</v>
      </c>
      <c r="C10">
        <v>82.47</v>
      </c>
      <c r="D10">
        <v>2.5070000000000001</v>
      </c>
      <c r="E10">
        <v>80.88</v>
      </c>
    </row>
    <row r="11" spans="1:5">
      <c r="A11" s="1">
        <v>41667.734722000001</v>
      </c>
      <c r="C11">
        <v>82.47</v>
      </c>
      <c r="D11">
        <v>2.5070000000000001</v>
      </c>
      <c r="E11">
        <v>80.88</v>
      </c>
    </row>
    <row r="12" spans="1:5">
      <c r="A12" s="1">
        <v>41667.735417000004</v>
      </c>
      <c r="C12">
        <v>82.47</v>
      </c>
      <c r="D12">
        <v>2.5070000000000001</v>
      </c>
      <c r="E12">
        <v>80.88</v>
      </c>
    </row>
    <row r="13" spans="1:5">
      <c r="A13" s="1">
        <v>41667.736110999998</v>
      </c>
      <c r="C13">
        <v>82.47</v>
      </c>
      <c r="D13">
        <v>2.5070000000000001</v>
      </c>
      <c r="E13">
        <v>80.88</v>
      </c>
    </row>
    <row r="14" spans="1:5">
      <c r="A14" s="1">
        <v>41667.736806000001</v>
      </c>
      <c r="C14">
        <v>82.47</v>
      </c>
      <c r="D14">
        <v>2.5070000000000001</v>
      </c>
      <c r="E14">
        <v>80.87</v>
      </c>
    </row>
    <row r="15" spans="1:5">
      <c r="A15" s="1">
        <v>41667.737500000003</v>
      </c>
      <c r="C15">
        <v>82.45</v>
      </c>
      <c r="D15">
        <v>2.5070000000000001</v>
      </c>
      <c r="E15">
        <v>80.88</v>
      </c>
    </row>
    <row r="16" spans="1:5">
      <c r="A16" s="1">
        <v>41667.738193999998</v>
      </c>
      <c r="C16">
        <v>82.47</v>
      </c>
      <c r="D16">
        <v>2.5070000000000001</v>
      </c>
      <c r="E16">
        <v>80.88</v>
      </c>
    </row>
    <row r="17" spans="1:5">
      <c r="A17" s="1">
        <v>41667.738889</v>
      </c>
      <c r="C17">
        <v>82.46</v>
      </c>
      <c r="D17">
        <v>2.5070000000000001</v>
      </c>
      <c r="E17">
        <v>80.87</v>
      </c>
    </row>
    <row r="18" spans="1:5">
      <c r="A18" s="1">
        <v>41667.739583000002</v>
      </c>
      <c r="C18">
        <v>82.46</v>
      </c>
      <c r="D18">
        <v>2.5070000000000001</v>
      </c>
      <c r="E18">
        <v>80.88</v>
      </c>
    </row>
    <row r="19" spans="1:5">
      <c r="A19" s="1">
        <v>41667.740277999997</v>
      </c>
      <c r="C19">
        <v>82.46</v>
      </c>
      <c r="D19">
        <v>2.5070000000000001</v>
      </c>
      <c r="E19">
        <v>80.87</v>
      </c>
    </row>
    <row r="20" spans="1:5">
      <c r="A20" s="1">
        <v>41667.740972</v>
      </c>
      <c r="C20">
        <v>82.46</v>
      </c>
      <c r="D20">
        <v>2.5070000000000001</v>
      </c>
      <c r="E20">
        <v>80.87</v>
      </c>
    </row>
    <row r="21" spans="1:5">
      <c r="A21" s="1">
        <v>41667.741667000002</v>
      </c>
      <c r="C21">
        <v>82.45</v>
      </c>
      <c r="D21">
        <v>2.5070000000000001</v>
      </c>
      <c r="E21">
        <v>80.87</v>
      </c>
    </row>
    <row r="22" spans="1:5">
      <c r="A22" s="1">
        <v>41667.742360999997</v>
      </c>
      <c r="C22">
        <v>82.45</v>
      </c>
      <c r="D22">
        <v>2.5070000000000001</v>
      </c>
      <c r="E22">
        <v>80.87</v>
      </c>
    </row>
    <row r="23" spans="1:5">
      <c r="A23" s="1">
        <v>41667.743055999999</v>
      </c>
      <c r="C23">
        <v>82.44</v>
      </c>
      <c r="D23">
        <v>2.5070000000000001</v>
      </c>
      <c r="E23">
        <v>80.86</v>
      </c>
    </row>
    <row r="24" spans="1:5">
      <c r="A24" s="1">
        <v>41667.743750000001</v>
      </c>
      <c r="C24">
        <v>82.44</v>
      </c>
      <c r="D24">
        <v>2.5070000000000001</v>
      </c>
      <c r="E24">
        <v>80.86</v>
      </c>
    </row>
    <row r="25" spans="1:5">
      <c r="A25" s="1">
        <v>41667.744444000004</v>
      </c>
      <c r="C25">
        <v>82.43</v>
      </c>
      <c r="D25">
        <v>2.5070000000000001</v>
      </c>
      <c r="E25">
        <v>80.87</v>
      </c>
    </row>
    <row r="26" spans="1:5">
      <c r="A26" s="1">
        <v>41667.745138999999</v>
      </c>
      <c r="C26">
        <v>82.44</v>
      </c>
      <c r="D26">
        <v>2.5070000000000001</v>
      </c>
      <c r="E26">
        <v>80.86</v>
      </c>
    </row>
    <row r="27" spans="1:5">
      <c r="A27" s="1">
        <v>41667.745833000001</v>
      </c>
      <c r="C27">
        <v>82.44</v>
      </c>
      <c r="D27">
        <v>2.5070000000000001</v>
      </c>
      <c r="E27">
        <v>80.86</v>
      </c>
    </row>
    <row r="28" spans="1:5">
      <c r="A28" s="1">
        <v>41667.746528000003</v>
      </c>
      <c r="C28">
        <v>82.42</v>
      </c>
      <c r="D28">
        <v>2.5070000000000001</v>
      </c>
      <c r="E28">
        <v>80.86</v>
      </c>
    </row>
    <row r="29" spans="1:5">
      <c r="A29" s="1">
        <v>41667.747221999998</v>
      </c>
      <c r="C29">
        <v>82.43</v>
      </c>
      <c r="D29">
        <v>2.5070000000000001</v>
      </c>
      <c r="E29">
        <v>80.86</v>
      </c>
    </row>
    <row r="30" spans="1:5">
      <c r="A30" s="1">
        <v>41667.747917000001</v>
      </c>
      <c r="C30">
        <v>82.43</v>
      </c>
      <c r="D30">
        <v>2.5070000000000001</v>
      </c>
      <c r="E30">
        <v>80.86</v>
      </c>
    </row>
    <row r="31" spans="1:5">
      <c r="A31" s="1">
        <v>41667.748611000003</v>
      </c>
      <c r="C31">
        <v>82.43</v>
      </c>
      <c r="D31">
        <v>2.5070000000000001</v>
      </c>
      <c r="E31">
        <v>80.86</v>
      </c>
    </row>
    <row r="32" spans="1:5">
      <c r="A32" s="1">
        <v>41667.749305999998</v>
      </c>
      <c r="C32">
        <v>82.42</v>
      </c>
      <c r="D32">
        <v>2.5070000000000001</v>
      </c>
      <c r="E32">
        <v>80.86</v>
      </c>
    </row>
    <row r="33" spans="1:5">
      <c r="A33" s="1">
        <v>41667.75</v>
      </c>
      <c r="C33">
        <v>82.41</v>
      </c>
      <c r="D33">
        <v>2.5070000000000001</v>
      </c>
      <c r="E33">
        <v>80.86</v>
      </c>
    </row>
    <row r="34" spans="1:5">
      <c r="A34" s="1">
        <v>41667.750694000002</v>
      </c>
      <c r="C34">
        <v>82.42</v>
      </c>
      <c r="D34">
        <v>2.5070000000000001</v>
      </c>
      <c r="E34">
        <v>80.86</v>
      </c>
    </row>
    <row r="35" spans="1:5">
      <c r="A35" s="1">
        <v>41667.751388999997</v>
      </c>
      <c r="C35">
        <v>82.42</v>
      </c>
      <c r="D35">
        <v>2.5070000000000001</v>
      </c>
      <c r="E35">
        <v>80.849999999999994</v>
      </c>
    </row>
    <row r="36" spans="1:5">
      <c r="A36" s="1">
        <v>41667.752082999999</v>
      </c>
      <c r="C36">
        <v>82.41</v>
      </c>
      <c r="D36">
        <v>2.5070000000000001</v>
      </c>
      <c r="E36">
        <v>80.849999999999994</v>
      </c>
    </row>
    <row r="37" spans="1:5">
      <c r="A37" s="1">
        <v>41667.752778000002</v>
      </c>
      <c r="C37">
        <v>82.41</v>
      </c>
      <c r="D37">
        <v>2.5070000000000001</v>
      </c>
      <c r="E37">
        <v>80.849999999999994</v>
      </c>
    </row>
    <row r="38" spans="1:5">
      <c r="A38" s="1">
        <v>41667.753471999997</v>
      </c>
      <c r="C38">
        <v>82.4</v>
      </c>
      <c r="D38">
        <v>2.5070000000000001</v>
      </c>
      <c r="E38">
        <v>80.849999999999994</v>
      </c>
    </row>
    <row r="39" spans="1:5">
      <c r="A39" s="1">
        <v>41667.754166999999</v>
      </c>
      <c r="C39">
        <v>82.4</v>
      </c>
      <c r="D39">
        <v>2.5070000000000001</v>
      </c>
      <c r="E39">
        <v>80.849999999999994</v>
      </c>
    </row>
    <row r="40" spans="1:5">
      <c r="A40" s="1">
        <v>41667.754861000001</v>
      </c>
      <c r="C40">
        <v>82.41</v>
      </c>
      <c r="D40">
        <v>2.5070000000000001</v>
      </c>
      <c r="E40">
        <v>80.849999999999994</v>
      </c>
    </row>
    <row r="41" spans="1:5">
      <c r="A41" s="1">
        <v>41667.755555999996</v>
      </c>
      <c r="C41">
        <v>82.41</v>
      </c>
      <c r="D41">
        <v>2.5070000000000001</v>
      </c>
      <c r="E41">
        <v>80.849999999999994</v>
      </c>
    </row>
    <row r="42" spans="1:5">
      <c r="A42" s="1">
        <v>41667.756249999999</v>
      </c>
      <c r="C42">
        <v>82.4</v>
      </c>
      <c r="D42">
        <v>2.5070000000000001</v>
      </c>
      <c r="E42">
        <v>80.849999999999994</v>
      </c>
    </row>
    <row r="43" spans="1:5">
      <c r="A43" s="1">
        <v>41667.756944000001</v>
      </c>
      <c r="C43">
        <v>82.4</v>
      </c>
      <c r="D43">
        <v>2.5070000000000001</v>
      </c>
      <c r="E43">
        <v>80.84</v>
      </c>
    </row>
    <row r="44" spans="1:5">
      <c r="A44" s="1">
        <v>41667.757639000003</v>
      </c>
      <c r="C44">
        <v>82.39</v>
      </c>
      <c r="D44">
        <v>2.5070000000000001</v>
      </c>
      <c r="E44">
        <v>80.84</v>
      </c>
    </row>
    <row r="45" spans="1:5">
      <c r="A45" s="1">
        <v>41667.758332999998</v>
      </c>
      <c r="C45">
        <v>82.38</v>
      </c>
      <c r="D45">
        <v>2.5070000000000001</v>
      </c>
      <c r="E45">
        <v>80.84</v>
      </c>
    </row>
    <row r="46" spans="1:5">
      <c r="A46" s="1">
        <v>41667.759028</v>
      </c>
      <c r="C46">
        <v>82.39</v>
      </c>
      <c r="D46">
        <v>2.5070000000000001</v>
      </c>
      <c r="E46">
        <v>80.84</v>
      </c>
    </row>
    <row r="47" spans="1:5">
      <c r="A47" s="1">
        <v>41667.759722000003</v>
      </c>
      <c r="C47">
        <v>82.4</v>
      </c>
      <c r="D47">
        <v>2.5070000000000001</v>
      </c>
      <c r="E47">
        <v>80.84</v>
      </c>
    </row>
    <row r="48" spans="1:5">
      <c r="A48" s="1">
        <v>41667.760416999998</v>
      </c>
      <c r="C48">
        <v>82.37</v>
      </c>
      <c r="D48">
        <v>2.5070000000000001</v>
      </c>
      <c r="E48">
        <v>80.84</v>
      </c>
    </row>
    <row r="49" spans="1:5">
      <c r="A49" s="1">
        <v>41667.761111</v>
      </c>
      <c r="C49">
        <v>82.38</v>
      </c>
      <c r="D49">
        <v>2.5070000000000001</v>
      </c>
      <c r="E49">
        <v>80.84</v>
      </c>
    </row>
    <row r="50" spans="1:5">
      <c r="A50" s="1">
        <v>41667.761806000002</v>
      </c>
      <c r="C50">
        <v>82.38</v>
      </c>
      <c r="D50">
        <v>2.5070000000000001</v>
      </c>
      <c r="E50">
        <v>80.84</v>
      </c>
    </row>
    <row r="51" spans="1:5">
      <c r="A51" s="1">
        <v>41667.762499999997</v>
      </c>
      <c r="C51">
        <v>82.39</v>
      </c>
      <c r="D51">
        <v>2.5070000000000001</v>
      </c>
      <c r="E51">
        <v>80.849999999999994</v>
      </c>
    </row>
    <row r="52" spans="1:5">
      <c r="A52" s="1">
        <v>41667.763193999999</v>
      </c>
      <c r="C52">
        <v>82.38</v>
      </c>
      <c r="D52">
        <v>2.5070000000000001</v>
      </c>
      <c r="E52">
        <v>80.86</v>
      </c>
    </row>
    <row r="53" spans="1:5">
      <c r="A53" s="1">
        <v>41667.763889000002</v>
      </c>
      <c r="C53">
        <v>82.36</v>
      </c>
      <c r="D53">
        <v>2.5070000000000001</v>
      </c>
      <c r="E53">
        <v>80.86</v>
      </c>
    </row>
    <row r="54" spans="1:5">
      <c r="A54" s="1">
        <v>41667.764582999996</v>
      </c>
      <c r="C54">
        <v>82.39</v>
      </c>
      <c r="D54">
        <v>2.5070000000000001</v>
      </c>
      <c r="E54">
        <v>80.88</v>
      </c>
    </row>
    <row r="55" spans="1:5">
      <c r="A55" s="1">
        <v>41667.765277999999</v>
      </c>
      <c r="C55">
        <v>82.39</v>
      </c>
      <c r="D55">
        <v>2.5070000000000001</v>
      </c>
      <c r="E55">
        <v>80.88</v>
      </c>
    </row>
    <row r="56" spans="1:5">
      <c r="A56" s="1">
        <v>41667.765972000001</v>
      </c>
      <c r="C56">
        <v>82.4</v>
      </c>
      <c r="D56">
        <v>2.5070000000000001</v>
      </c>
      <c r="E56">
        <v>80.88</v>
      </c>
    </row>
    <row r="57" spans="1:5">
      <c r="A57" s="1">
        <v>41667.766667000004</v>
      </c>
      <c r="C57">
        <v>82.41</v>
      </c>
      <c r="D57">
        <v>2.5059999999999998</v>
      </c>
      <c r="E57">
        <v>80.89</v>
      </c>
    </row>
    <row r="58" spans="1:5">
      <c r="A58" s="1">
        <v>41667.767360999998</v>
      </c>
      <c r="C58">
        <v>82.42</v>
      </c>
      <c r="D58">
        <v>2.5059999999999998</v>
      </c>
      <c r="E58">
        <v>80.92</v>
      </c>
    </row>
    <row r="59" spans="1:5">
      <c r="A59" s="1">
        <v>41667.768056000001</v>
      </c>
      <c r="C59">
        <v>82.42</v>
      </c>
      <c r="D59">
        <v>2.5059999999999998</v>
      </c>
      <c r="E59">
        <v>80.930000000000007</v>
      </c>
    </row>
    <row r="60" spans="1:5">
      <c r="A60" s="1">
        <v>41667.768750000003</v>
      </c>
      <c r="C60">
        <v>82.39</v>
      </c>
      <c r="D60">
        <v>2.5059999999999998</v>
      </c>
      <c r="E60">
        <v>80.95</v>
      </c>
    </row>
    <row r="61" spans="1:5">
      <c r="A61" s="1">
        <v>41667.769443999998</v>
      </c>
      <c r="C61">
        <v>82.35</v>
      </c>
      <c r="D61">
        <v>2.5059999999999998</v>
      </c>
      <c r="E61">
        <v>80.97</v>
      </c>
    </row>
    <row r="62" spans="1:5">
      <c r="A62" s="1">
        <v>41667.770139</v>
      </c>
      <c r="C62">
        <v>82.4</v>
      </c>
      <c r="D62">
        <v>2.5059999999999998</v>
      </c>
      <c r="E62">
        <v>80.97</v>
      </c>
    </row>
    <row r="63" spans="1:5">
      <c r="A63" s="1">
        <v>41667.770833000002</v>
      </c>
      <c r="C63">
        <v>82.38</v>
      </c>
      <c r="D63">
        <v>2.5059999999999998</v>
      </c>
      <c r="E63">
        <v>80.97</v>
      </c>
    </row>
    <row r="64" spans="1:5">
      <c r="A64" s="1">
        <v>41667.771527999997</v>
      </c>
      <c r="C64">
        <v>82.4</v>
      </c>
      <c r="D64">
        <v>2.5059999999999998</v>
      </c>
      <c r="E64">
        <v>80.98</v>
      </c>
    </row>
    <row r="65" spans="1:5">
      <c r="A65" s="1">
        <v>41667.772222</v>
      </c>
      <c r="C65">
        <v>82.4</v>
      </c>
      <c r="D65">
        <v>2.5059999999999998</v>
      </c>
      <c r="E65">
        <v>80.98</v>
      </c>
    </row>
    <row r="66" spans="1:5">
      <c r="A66" s="1">
        <v>41667.772917000002</v>
      </c>
      <c r="C66">
        <v>82.39</v>
      </c>
      <c r="D66">
        <v>2.5059999999999998</v>
      </c>
      <c r="E66">
        <v>80.989999999999995</v>
      </c>
    </row>
    <row r="67" spans="1:5">
      <c r="A67" s="1">
        <v>41667.773610999997</v>
      </c>
      <c r="C67">
        <v>82.4</v>
      </c>
      <c r="D67">
        <v>2.5059999999999998</v>
      </c>
      <c r="E67">
        <v>80.989999999999995</v>
      </c>
    </row>
    <row r="68" spans="1:5">
      <c r="A68" s="1">
        <v>41667.774305999999</v>
      </c>
      <c r="C68">
        <v>82.41</v>
      </c>
      <c r="D68">
        <v>2.5059999999999998</v>
      </c>
      <c r="E68">
        <v>81.010000000000005</v>
      </c>
    </row>
    <row r="69" spans="1:5">
      <c r="A69" s="1">
        <v>41667.775000000001</v>
      </c>
      <c r="C69">
        <v>82.41</v>
      </c>
      <c r="D69">
        <v>2.5059999999999998</v>
      </c>
      <c r="E69">
        <v>81.010000000000005</v>
      </c>
    </row>
    <row r="70" spans="1:5">
      <c r="A70" s="1">
        <v>41667.775694000004</v>
      </c>
      <c r="C70">
        <v>82.4</v>
      </c>
      <c r="D70">
        <v>2.5059999999999998</v>
      </c>
      <c r="E70">
        <v>81.010000000000005</v>
      </c>
    </row>
    <row r="71" spans="1:5">
      <c r="A71" s="1">
        <v>41667.776388999999</v>
      </c>
      <c r="C71">
        <v>82.4</v>
      </c>
      <c r="D71">
        <v>2.5059999999999998</v>
      </c>
      <c r="E71">
        <v>81.010000000000005</v>
      </c>
    </row>
    <row r="72" spans="1:5">
      <c r="A72" s="1">
        <v>41667.777083000001</v>
      </c>
      <c r="C72">
        <v>82.39</v>
      </c>
      <c r="D72">
        <v>2.5059999999999998</v>
      </c>
      <c r="E72">
        <v>81</v>
      </c>
    </row>
    <row r="73" spans="1:5">
      <c r="A73" s="1">
        <v>41667.777778000003</v>
      </c>
      <c r="C73">
        <v>82.39</v>
      </c>
      <c r="D73">
        <v>2.5059999999999998</v>
      </c>
      <c r="E73">
        <v>81</v>
      </c>
    </row>
    <row r="74" spans="1:5">
      <c r="A74" s="1">
        <v>41667.778471999998</v>
      </c>
      <c r="C74">
        <v>82.39</v>
      </c>
      <c r="D74">
        <v>2.5059999999999998</v>
      </c>
      <c r="E74">
        <v>81</v>
      </c>
    </row>
    <row r="75" spans="1:5">
      <c r="A75" s="1">
        <v>41667.779167000001</v>
      </c>
      <c r="C75">
        <v>82.37</v>
      </c>
      <c r="D75">
        <v>2.5059999999999998</v>
      </c>
      <c r="E75">
        <v>81.010000000000005</v>
      </c>
    </row>
    <row r="76" spans="1:5">
      <c r="A76" s="1">
        <v>41667.779861000003</v>
      </c>
      <c r="C76">
        <v>82.36</v>
      </c>
      <c r="D76">
        <v>2.5059999999999998</v>
      </c>
      <c r="E76">
        <v>81</v>
      </c>
    </row>
    <row r="77" spans="1:5">
      <c r="A77" s="1">
        <v>41667.780555999998</v>
      </c>
      <c r="C77">
        <v>82.34</v>
      </c>
      <c r="D77">
        <v>2.5059999999999998</v>
      </c>
      <c r="E77">
        <v>80.989999999999995</v>
      </c>
    </row>
    <row r="78" spans="1:5">
      <c r="A78" s="1">
        <v>41667.78125</v>
      </c>
      <c r="C78">
        <v>82.32</v>
      </c>
      <c r="D78">
        <v>2.5059999999999998</v>
      </c>
      <c r="E78">
        <v>80.98</v>
      </c>
    </row>
    <row r="79" spans="1:5">
      <c r="A79" s="1">
        <v>41667.781944000002</v>
      </c>
      <c r="C79">
        <v>82.3</v>
      </c>
      <c r="D79">
        <v>2.5059999999999998</v>
      </c>
      <c r="E79">
        <v>80.98</v>
      </c>
    </row>
    <row r="80" spans="1:5">
      <c r="A80" s="1">
        <v>41667.782638999997</v>
      </c>
      <c r="C80">
        <v>82.29</v>
      </c>
      <c r="D80">
        <v>2.5059999999999998</v>
      </c>
      <c r="E80">
        <v>80.97</v>
      </c>
    </row>
    <row r="81" spans="1:5">
      <c r="A81" s="1">
        <v>41667.783332999999</v>
      </c>
      <c r="C81">
        <v>82.28</v>
      </c>
      <c r="D81">
        <v>2.5059999999999998</v>
      </c>
      <c r="E81">
        <v>80.97</v>
      </c>
    </row>
    <row r="82" spans="1:5">
      <c r="A82" s="1">
        <v>41667.784028000002</v>
      </c>
      <c r="C82">
        <v>82.24</v>
      </c>
      <c r="D82">
        <v>2.5059999999999998</v>
      </c>
      <c r="E82">
        <v>80.97</v>
      </c>
    </row>
    <row r="83" spans="1:5">
      <c r="A83" s="1">
        <v>41667.784721999997</v>
      </c>
      <c r="C83">
        <v>82.22</v>
      </c>
      <c r="D83">
        <v>2.5059999999999998</v>
      </c>
      <c r="E83">
        <v>80.95</v>
      </c>
    </row>
    <row r="84" spans="1:5">
      <c r="A84" s="1">
        <v>41667.785416999999</v>
      </c>
      <c r="C84">
        <v>82.2</v>
      </c>
      <c r="D84">
        <v>2.5059999999999998</v>
      </c>
      <c r="E84">
        <v>80.959999999999994</v>
      </c>
    </row>
    <row r="85" spans="1:5">
      <c r="A85" s="1">
        <v>41667.786111000001</v>
      </c>
      <c r="C85">
        <v>82.18</v>
      </c>
      <c r="D85">
        <v>2.5059999999999998</v>
      </c>
      <c r="E85">
        <v>80.95</v>
      </c>
    </row>
    <row r="86" spans="1:5">
      <c r="A86" s="1">
        <v>41667.786805999996</v>
      </c>
      <c r="C86">
        <v>82.16</v>
      </c>
      <c r="D86">
        <v>2.5059999999999998</v>
      </c>
      <c r="E86">
        <v>80.94</v>
      </c>
    </row>
    <row r="87" spans="1:5">
      <c r="A87" s="1">
        <v>41667.787499999999</v>
      </c>
      <c r="C87">
        <v>82.15</v>
      </c>
      <c r="D87">
        <v>2.5059999999999998</v>
      </c>
      <c r="E87">
        <v>80.930000000000007</v>
      </c>
    </row>
    <row r="88" spans="1:5">
      <c r="A88" s="1">
        <v>41667.788194000001</v>
      </c>
      <c r="C88">
        <v>82.14</v>
      </c>
      <c r="D88">
        <v>2.5059999999999998</v>
      </c>
      <c r="E88">
        <v>80.930000000000007</v>
      </c>
    </row>
    <row r="89" spans="1:5">
      <c r="A89" s="1">
        <v>41667.788889000003</v>
      </c>
      <c r="C89">
        <v>82.12</v>
      </c>
      <c r="D89">
        <v>2.5059999999999998</v>
      </c>
      <c r="E89">
        <v>80.930000000000007</v>
      </c>
    </row>
    <row r="90" spans="1:5">
      <c r="A90" s="1">
        <v>41667.789582999998</v>
      </c>
      <c r="C90">
        <v>82.1</v>
      </c>
      <c r="D90">
        <v>2.5059999999999998</v>
      </c>
      <c r="E90">
        <v>80.92</v>
      </c>
    </row>
    <row r="91" spans="1:5">
      <c r="A91" s="1">
        <v>41667.790278</v>
      </c>
      <c r="C91">
        <v>82.08</v>
      </c>
      <c r="D91">
        <v>2.5059999999999998</v>
      </c>
      <c r="E91">
        <v>80.91</v>
      </c>
    </row>
    <row r="92" spans="1:5">
      <c r="A92" s="1">
        <v>41667.790972000003</v>
      </c>
      <c r="C92">
        <v>82.05</v>
      </c>
      <c r="D92">
        <v>2.5059999999999998</v>
      </c>
      <c r="E92">
        <v>80.91</v>
      </c>
    </row>
    <row r="93" spans="1:5">
      <c r="A93" s="1">
        <v>41667.791666999998</v>
      </c>
      <c r="C93">
        <v>82.03</v>
      </c>
      <c r="D93">
        <v>2.5059999999999998</v>
      </c>
      <c r="E93">
        <v>80.91</v>
      </c>
    </row>
    <row r="94" spans="1:5">
      <c r="A94" s="1">
        <v>41667.792361</v>
      </c>
      <c r="C94">
        <v>82.05</v>
      </c>
      <c r="D94">
        <v>2.5059999999999998</v>
      </c>
      <c r="E94">
        <v>80.900000000000006</v>
      </c>
    </row>
    <row r="95" spans="1:5">
      <c r="A95" s="1">
        <v>41667.793056000002</v>
      </c>
      <c r="C95">
        <v>82.04</v>
      </c>
      <c r="D95">
        <v>2.5059999999999998</v>
      </c>
      <c r="E95">
        <v>80.89</v>
      </c>
    </row>
    <row r="96" spans="1:5">
      <c r="A96" s="1">
        <v>41667.793749999997</v>
      </c>
      <c r="C96">
        <v>82.03</v>
      </c>
      <c r="D96">
        <v>2.5059999999999998</v>
      </c>
      <c r="E96">
        <v>80.88</v>
      </c>
    </row>
    <row r="97" spans="1:5">
      <c r="A97" s="1">
        <v>41667.794443999999</v>
      </c>
      <c r="C97">
        <v>82.02</v>
      </c>
      <c r="D97">
        <v>2.5059999999999998</v>
      </c>
      <c r="E97">
        <v>80.89</v>
      </c>
    </row>
    <row r="98" spans="1:5">
      <c r="A98" s="1">
        <v>41667.795139000002</v>
      </c>
      <c r="C98">
        <v>82</v>
      </c>
      <c r="D98">
        <v>2.5059999999999998</v>
      </c>
      <c r="E98">
        <v>80.88</v>
      </c>
    </row>
    <row r="99" spans="1:5">
      <c r="A99" s="1">
        <v>41667.795832999996</v>
      </c>
      <c r="C99">
        <v>82</v>
      </c>
      <c r="D99">
        <v>2.5059999999999998</v>
      </c>
      <c r="E99">
        <v>80.89</v>
      </c>
    </row>
    <row r="100" spans="1:5">
      <c r="A100" s="1">
        <v>41667.796527999999</v>
      </c>
      <c r="C100">
        <v>82</v>
      </c>
      <c r="D100">
        <v>2.5059999999999998</v>
      </c>
      <c r="E100">
        <v>80.88</v>
      </c>
    </row>
    <row r="101" spans="1:5">
      <c r="A101" s="1">
        <v>41667.797222000001</v>
      </c>
      <c r="C101">
        <v>81.98</v>
      </c>
      <c r="D101">
        <v>2.5059999999999998</v>
      </c>
      <c r="E101">
        <v>80.86</v>
      </c>
    </row>
    <row r="102" spans="1:5">
      <c r="A102" s="1">
        <v>41667.797917000004</v>
      </c>
      <c r="C102">
        <v>81.95</v>
      </c>
      <c r="D102">
        <v>2.5059999999999998</v>
      </c>
      <c r="E102">
        <v>80.86</v>
      </c>
    </row>
    <row r="103" spans="1:5">
      <c r="A103" s="1">
        <v>41667.798610999998</v>
      </c>
      <c r="C103">
        <v>81.91</v>
      </c>
      <c r="D103">
        <v>2.5059999999999998</v>
      </c>
      <c r="E103">
        <v>80.86</v>
      </c>
    </row>
    <row r="104" spans="1:5">
      <c r="A104" s="1">
        <v>41667.799306000001</v>
      </c>
      <c r="C104">
        <v>81.849999999999994</v>
      </c>
      <c r="D104">
        <v>2.5059999999999998</v>
      </c>
      <c r="E104">
        <v>80.86</v>
      </c>
    </row>
    <row r="105" spans="1:5">
      <c r="A105" s="1">
        <v>41667.800000000003</v>
      </c>
      <c r="C105">
        <v>81.78</v>
      </c>
      <c r="D105">
        <v>2.5059999999999998</v>
      </c>
      <c r="E105">
        <v>80.849999999999994</v>
      </c>
    </row>
    <row r="106" spans="1:5">
      <c r="A106" s="1">
        <v>41667.800693999998</v>
      </c>
      <c r="C106">
        <v>81.69</v>
      </c>
      <c r="D106">
        <v>2.5059999999999998</v>
      </c>
      <c r="E106">
        <v>80.819999999999993</v>
      </c>
    </row>
    <row r="107" spans="1:5">
      <c r="A107" s="1">
        <v>41667.801389</v>
      </c>
      <c r="C107">
        <v>81.61</v>
      </c>
      <c r="D107">
        <v>2.5059999999999998</v>
      </c>
      <c r="E107">
        <v>80.81</v>
      </c>
    </row>
    <row r="108" spans="1:5">
      <c r="A108" s="1">
        <v>41667.802083000002</v>
      </c>
      <c r="C108">
        <v>81.52</v>
      </c>
      <c r="D108">
        <v>2.5059999999999998</v>
      </c>
      <c r="E108">
        <v>80.8</v>
      </c>
    </row>
    <row r="109" spans="1:5">
      <c r="A109" s="1">
        <v>41667.802777999997</v>
      </c>
      <c r="C109">
        <v>81.459999999999994</v>
      </c>
      <c r="D109">
        <v>2.5059999999999998</v>
      </c>
      <c r="E109">
        <v>80.8</v>
      </c>
    </row>
    <row r="110" spans="1:5">
      <c r="A110" s="1">
        <v>41667.803472</v>
      </c>
      <c r="C110">
        <v>81.39</v>
      </c>
      <c r="D110">
        <v>2.5059999999999998</v>
      </c>
      <c r="E110">
        <v>80.790000000000006</v>
      </c>
    </row>
    <row r="111" spans="1:5">
      <c r="A111" s="1">
        <v>41667.804167000002</v>
      </c>
      <c r="C111">
        <v>81.31</v>
      </c>
      <c r="D111">
        <v>2.5059999999999998</v>
      </c>
      <c r="E111">
        <v>80.78</v>
      </c>
    </row>
    <row r="112" spans="1:5">
      <c r="A112" s="1">
        <v>41667.804860999997</v>
      </c>
      <c r="C112">
        <v>81.28</v>
      </c>
      <c r="D112">
        <v>2.5059999999999998</v>
      </c>
      <c r="E112">
        <v>80.78</v>
      </c>
    </row>
    <row r="113" spans="1:5">
      <c r="A113" s="1">
        <v>41667.805555999999</v>
      </c>
      <c r="C113">
        <v>81.23</v>
      </c>
      <c r="D113">
        <v>2.5059999999999998</v>
      </c>
      <c r="E113">
        <v>80.78</v>
      </c>
    </row>
    <row r="114" spans="1:5">
      <c r="A114" s="1">
        <v>41667.806250000001</v>
      </c>
      <c r="C114">
        <v>81.209999999999994</v>
      </c>
      <c r="D114">
        <v>2.5059999999999998</v>
      </c>
      <c r="E114">
        <v>80.78</v>
      </c>
    </row>
    <row r="115" spans="1:5">
      <c r="A115" s="1">
        <v>41667.806944000004</v>
      </c>
      <c r="C115">
        <v>81.19</v>
      </c>
      <c r="D115">
        <v>2.5059999999999998</v>
      </c>
      <c r="E115">
        <v>80.78</v>
      </c>
    </row>
    <row r="116" spans="1:5">
      <c r="A116" s="1">
        <v>41667.807638999999</v>
      </c>
      <c r="C116">
        <v>81.17</v>
      </c>
      <c r="D116">
        <v>2.5059999999999998</v>
      </c>
      <c r="E116">
        <v>80.77</v>
      </c>
    </row>
    <row r="117" spans="1:5">
      <c r="A117" s="1">
        <v>41667.808333000001</v>
      </c>
      <c r="C117">
        <v>81.13</v>
      </c>
      <c r="D117">
        <v>2.5059999999999998</v>
      </c>
      <c r="E117">
        <v>80.760000000000005</v>
      </c>
    </row>
    <row r="118" spans="1:5">
      <c r="A118" s="1">
        <v>41667.809028000003</v>
      </c>
      <c r="C118">
        <v>81.11</v>
      </c>
      <c r="D118">
        <v>2.5059999999999998</v>
      </c>
      <c r="E118">
        <v>80.73</v>
      </c>
    </row>
    <row r="119" spans="1:5">
      <c r="A119" s="1">
        <v>41667.809721999998</v>
      </c>
      <c r="C119">
        <v>81.09</v>
      </c>
      <c r="D119">
        <v>2.5059999999999998</v>
      </c>
      <c r="E119">
        <v>80.7</v>
      </c>
    </row>
    <row r="120" spans="1:5">
      <c r="A120" s="1">
        <v>41667.810417000001</v>
      </c>
      <c r="C120">
        <v>81.069999999999993</v>
      </c>
      <c r="D120">
        <v>2.5059999999999998</v>
      </c>
      <c r="E120">
        <v>80.69</v>
      </c>
    </row>
    <row r="121" spans="1:5">
      <c r="A121" s="1">
        <v>41667.811111000003</v>
      </c>
      <c r="C121">
        <v>81.06</v>
      </c>
      <c r="D121">
        <v>2.5059999999999998</v>
      </c>
      <c r="E121">
        <v>80.69</v>
      </c>
    </row>
    <row r="122" spans="1:5">
      <c r="A122" s="1">
        <v>41667.811805999998</v>
      </c>
      <c r="C122">
        <v>81.06</v>
      </c>
      <c r="D122">
        <v>2.5059999999999998</v>
      </c>
      <c r="E122">
        <v>80.69</v>
      </c>
    </row>
    <row r="123" spans="1:5">
      <c r="A123" s="1">
        <v>41667.8125</v>
      </c>
      <c r="C123">
        <v>81.05</v>
      </c>
      <c r="D123">
        <v>2.5059999999999998</v>
      </c>
      <c r="E123">
        <v>80.680000000000007</v>
      </c>
    </row>
    <row r="124" spans="1:5">
      <c r="A124" s="1">
        <v>41667.813194000002</v>
      </c>
      <c r="C124">
        <v>81.03</v>
      </c>
      <c r="D124">
        <v>2.5059999999999998</v>
      </c>
      <c r="E124">
        <v>80.67</v>
      </c>
    </row>
    <row r="125" spans="1:5">
      <c r="A125" s="1">
        <v>41667.813888999997</v>
      </c>
      <c r="C125">
        <v>81.010000000000005</v>
      </c>
      <c r="D125">
        <v>2.5059999999999998</v>
      </c>
      <c r="E125">
        <v>80.67</v>
      </c>
    </row>
    <row r="126" spans="1:5">
      <c r="A126" s="1">
        <v>41667.814582999999</v>
      </c>
      <c r="C126">
        <v>81.02</v>
      </c>
      <c r="D126">
        <v>2.5059999999999998</v>
      </c>
      <c r="E126">
        <v>80.66</v>
      </c>
    </row>
    <row r="127" spans="1:5">
      <c r="A127" s="1">
        <v>41667.815278000002</v>
      </c>
      <c r="C127">
        <v>80.98</v>
      </c>
      <c r="D127">
        <v>2.5059999999999998</v>
      </c>
      <c r="E127">
        <v>80.66</v>
      </c>
    </row>
    <row r="128" spans="1:5">
      <c r="A128" s="1">
        <v>41667.815971999997</v>
      </c>
      <c r="C128">
        <v>80.95</v>
      </c>
      <c r="D128">
        <v>2.5059999999999998</v>
      </c>
      <c r="E128">
        <v>80.650000000000006</v>
      </c>
    </row>
    <row r="129" spans="1:5">
      <c r="A129" s="1">
        <v>41667.816666999999</v>
      </c>
      <c r="C129">
        <v>80.92</v>
      </c>
      <c r="D129">
        <v>2.5059999999999998</v>
      </c>
      <c r="E129">
        <v>80.650000000000006</v>
      </c>
    </row>
    <row r="130" spans="1:5">
      <c r="A130" s="1">
        <v>41667.817361000001</v>
      </c>
      <c r="C130">
        <v>80.91</v>
      </c>
      <c r="D130">
        <v>2.5059999999999998</v>
      </c>
      <c r="E130">
        <v>80.63</v>
      </c>
    </row>
    <row r="131" spans="1:5">
      <c r="A131" s="1">
        <v>41667.818055999996</v>
      </c>
      <c r="C131">
        <v>80.89</v>
      </c>
      <c r="D131">
        <v>2.5059999999999998</v>
      </c>
      <c r="E131">
        <v>80.62</v>
      </c>
    </row>
    <row r="132" spans="1:5">
      <c r="A132" s="1">
        <v>41667.818749999999</v>
      </c>
      <c r="C132">
        <v>80.88</v>
      </c>
      <c r="D132">
        <v>2.5059999999999998</v>
      </c>
      <c r="E132">
        <v>80.62</v>
      </c>
    </row>
    <row r="133" spans="1:5">
      <c r="A133" s="1">
        <v>41667.819444000001</v>
      </c>
      <c r="C133">
        <v>80.849999999999994</v>
      </c>
      <c r="D133">
        <v>2.5059999999999998</v>
      </c>
      <c r="E133">
        <v>80.599999999999994</v>
      </c>
    </row>
    <row r="134" spans="1:5">
      <c r="A134" s="1">
        <v>41667.820139000003</v>
      </c>
      <c r="C134">
        <v>80.83</v>
      </c>
      <c r="D134">
        <v>2.5059999999999998</v>
      </c>
      <c r="E134">
        <v>80.58</v>
      </c>
    </row>
    <row r="135" spans="1:5">
      <c r="A135" s="1">
        <v>41667.820832999998</v>
      </c>
      <c r="C135">
        <v>80.81</v>
      </c>
      <c r="D135">
        <v>2.5059999999999998</v>
      </c>
      <c r="E135">
        <v>80.58</v>
      </c>
    </row>
    <row r="136" spans="1:5">
      <c r="A136" s="1">
        <v>41667.821528</v>
      </c>
      <c r="C136">
        <v>80.78</v>
      </c>
      <c r="D136">
        <v>2.5059999999999998</v>
      </c>
      <c r="E136">
        <v>80.56</v>
      </c>
    </row>
    <row r="137" spans="1:5">
      <c r="A137" s="1">
        <v>41667.822222000003</v>
      </c>
      <c r="C137">
        <v>80.760000000000005</v>
      </c>
      <c r="D137">
        <v>2.5059999999999998</v>
      </c>
      <c r="E137">
        <v>80.55</v>
      </c>
    </row>
    <row r="138" spans="1:5">
      <c r="A138" s="1">
        <v>41667.822916999998</v>
      </c>
      <c r="C138">
        <v>80.739999999999995</v>
      </c>
      <c r="D138">
        <v>2.5059999999999998</v>
      </c>
      <c r="E138">
        <v>80.53</v>
      </c>
    </row>
    <row r="139" spans="1:5">
      <c r="A139" s="1">
        <v>41667.823611</v>
      </c>
      <c r="C139">
        <v>80.72</v>
      </c>
      <c r="D139">
        <v>2.5059999999999998</v>
      </c>
      <c r="E139">
        <v>80.540000000000006</v>
      </c>
    </row>
    <row r="140" spans="1:5">
      <c r="A140" s="1">
        <v>41667.824306000002</v>
      </c>
      <c r="C140">
        <v>80.72</v>
      </c>
      <c r="D140">
        <v>2.5059999999999998</v>
      </c>
      <c r="E140">
        <v>80.52</v>
      </c>
    </row>
    <row r="141" spans="1:5">
      <c r="A141" s="1">
        <v>41667.824999999997</v>
      </c>
      <c r="C141">
        <v>80.73</v>
      </c>
      <c r="D141">
        <v>2.5059999999999998</v>
      </c>
      <c r="E141">
        <v>80.53</v>
      </c>
    </row>
    <row r="142" spans="1:5">
      <c r="A142" s="1">
        <v>41667.825693999999</v>
      </c>
      <c r="C142">
        <v>80.73</v>
      </c>
      <c r="D142">
        <v>2.5059999999999998</v>
      </c>
      <c r="E142">
        <v>80.52</v>
      </c>
    </row>
    <row r="143" spans="1:5">
      <c r="A143" s="1">
        <v>41667.826389000002</v>
      </c>
      <c r="C143">
        <v>80.73</v>
      </c>
      <c r="D143">
        <v>2.5059999999999998</v>
      </c>
      <c r="E143">
        <v>80.5</v>
      </c>
    </row>
    <row r="144" spans="1:5">
      <c r="A144" s="1">
        <v>41667.827082999996</v>
      </c>
      <c r="C144">
        <v>80.72</v>
      </c>
      <c r="D144">
        <v>2.5059999999999998</v>
      </c>
      <c r="E144">
        <v>80.5</v>
      </c>
    </row>
    <row r="145" spans="1:5">
      <c r="A145" s="1">
        <v>41667.827777999999</v>
      </c>
      <c r="C145">
        <v>80.73</v>
      </c>
      <c r="D145">
        <v>2.5059999999999998</v>
      </c>
      <c r="E145">
        <v>80.489999999999995</v>
      </c>
    </row>
    <row r="146" spans="1:5">
      <c r="A146" s="1">
        <v>41667.828472000001</v>
      </c>
      <c r="C146">
        <v>80.72</v>
      </c>
      <c r="D146">
        <v>2.5059999999999998</v>
      </c>
      <c r="E146">
        <v>80.459999999999994</v>
      </c>
    </row>
    <row r="147" spans="1:5">
      <c r="A147" s="1">
        <v>41667.829167000004</v>
      </c>
      <c r="C147">
        <v>80.709999999999994</v>
      </c>
      <c r="D147">
        <v>2.5059999999999998</v>
      </c>
      <c r="E147">
        <v>80.459999999999994</v>
      </c>
    </row>
    <row r="148" spans="1:5">
      <c r="A148" s="1">
        <v>41667.829860999998</v>
      </c>
      <c r="C148">
        <v>80.7</v>
      </c>
      <c r="D148">
        <v>2.5059999999999998</v>
      </c>
      <c r="E148">
        <v>80.44</v>
      </c>
    </row>
    <row r="149" spans="1:5">
      <c r="A149" s="1">
        <v>41667.830556000001</v>
      </c>
      <c r="C149">
        <v>80.7</v>
      </c>
      <c r="D149">
        <v>2.5059999999999998</v>
      </c>
      <c r="E149">
        <v>80.44</v>
      </c>
    </row>
    <row r="150" spans="1:5">
      <c r="A150" s="1">
        <v>41667.831250000003</v>
      </c>
      <c r="C150">
        <v>80.7</v>
      </c>
      <c r="D150">
        <v>2.5059999999999998</v>
      </c>
      <c r="E150">
        <v>80.430000000000007</v>
      </c>
    </row>
    <row r="151" spans="1:5">
      <c r="A151" s="1">
        <v>41667.831943999998</v>
      </c>
      <c r="C151">
        <v>80.7</v>
      </c>
      <c r="D151">
        <v>2.5059999999999998</v>
      </c>
      <c r="E151">
        <v>80.42</v>
      </c>
    </row>
    <row r="152" spans="1:5">
      <c r="A152" s="1">
        <v>41667.832639</v>
      </c>
      <c r="C152">
        <v>80.7</v>
      </c>
      <c r="D152">
        <v>2.5059999999999998</v>
      </c>
      <c r="E152">
        <v>80.42</v>
      </c>
    </row>
    <row r="153" spans="1:5">
      <c r="A153" s="1">
        <v>41667.833333000002</v>
      </c>
      <c r="C153">
        <v>80.7</v>
      </c>
      <c r="D153">
        <v>2.5059999999999998</v>
      </c>
      <c r="E153">
        <v>80.400000000000006</v>
      </c>
    </row>
    <row r="154" spans="1:5">
      <c r="A154" s="1">
        <v>41667.834027999997</v>
      </c>
      <c r="C154">
        <v>80.709999999999994</v>
      </c>
      <c r="D154">
        <v>2.5059999999999998</v>
      </c>
      <c r="E154">
        <v>80.37</v>
      </c>
    </row>
    <row r="155" spans="1:5">
      <c r="A155" s="1">
        <v>41667.834722</v>
      </c>
      <c r="C155">
        <v>80.709999999999994</v>
      </c>
      <c r="D155">
        <v>2.5059999999999998</v>
      </c>
      <c r="E155">
        <v>80.36</v>
      </c>
    </row>
    <row r="156" spans="1:5">
      <c r="A156" s="1">
        <v>41667.835417000002</v>
      </c>
      <c r="C156">
        <v>80.72</v>
      </c>
      <c r="D156">
        <v>2.5059999999999998</v>
      </c>
      <c r="E156">
        <v>80.34</v>
      </c>
    </row>
    <row r="157" spans="1:5">
      <c r="A157" s="1">
        <v>41667.836110999997</v>
      </c>
      <c r="C157">
        <v>80.72</v>
      </c>
      <c r="D157">
        <v>2.5059999999999998</v>
      </c>
      <c r="E157">
        <v>80.319999999999993</v>
      </c>
    </row>
    <row r="158" spans="1:5">
      <c r="A158" s="1">
        <v>41667.836805999999</v>
      </c>
      <c r="C158">
        <v>80.7</v>
      </c>
      <c r="D158">
        <v>2.5059999999999998</v>
      </c>
      <c r="E158">
        <v>80.31</v>
      </c>
    </row>
    <row r="159" spans="1:5">
      <c r="A159" s="1">
        <v>41667.837500000001</v>
      </c>
      <c r="C159">
        <v>80.72</v>
      </c>
      <c r="D159">
        <v>2.5059999999999998</v>
      </c>
      <c r="E159">
        <v>80.28</v>
      </c>
    </row>
    <row r="160" spans="1:5">
      <c r="A160" s="1">
        <v>41667.838194000004</v>
      </c>
      <c r="C160">
        <v>80.709999999999994</v>
      </c>
      <c r="D160">
        <v>2.5059999999999998</v>
      </c>
      <c r="E160">
        <v>80.260000000000005</v>
      </c>
    </row>
    <row r="161" spans="1:5">
      <c r="A161" s="1">
        <v>41667.838888999999</v>
      </c>
      <c r="C161">
        <v>80.69</v>
      </c>
      <c r="D161">
        <v>2.5059999999999998</v>
      </c>
      <c r="E161">
        <v>80.27</v>
      </c>
    </row>
    <row r="162" spans="1:5">
      <c r="A162" s="1">
        <v>41667.839583000001</v>
      </c>
      <c r="C162">
        <v>80.69</v>
      </c>
      <c r="D162">
        <v>2.5059999999999998</v>
      </c>
      <c r="E162">
        <v>80.23</v>
      </c>
    </row>
    <row r="163" spans="1:5">
      <c r="A163" s="1">
        <v>41667.840278000003</v>
      </c>
      <c r="C163">
        <v>80.680000000000007</v>
      </c>
      <c r="D163">
        <v>2.5059999999999998</v>
      </c>
      <c r="E163">
        <v>80.19</v>
      </c>
    </row>
    <row r="164" spans="1:5">
      <c r="A164" s="1">
        <v>41667.840971999998</v>
      </c>
      <c r="C164">
        <v>80.66</v>
      </c>
      <c r="D164">
        <v>2.5059999999999998</v>
      </c>
      <c r="E164">
        <v>80.17</v>
      </c>
    </row>
    <row r="165" spans="1:5">
      <c r="A165" s="1">
        <v>41667.841667000001</v>
      </c>
      <c r="C165">
        <v>80.63</v>
      </c>
      <c r="D165">
        <v>2.5059999999999998</v>
      </c>
      <c r="E165">
        <v>80.17</v>
      </c>
    </row>
    <row r="166" spans="1:5">
      <c r="A166" s="1">
        <v>41667.842361000003</v>
      </c>
      <c r="C166">
        <v>80.62</v>
      </c>
      <c r="D166">
        <v>2.5059999999999998</v>
      </c>
      <c r="E166">
        <v>80.17</v>
      </c>
    </row>
    <row r="167" spans="1:5">
      <c r="A167" s="1">
        <v>41667.843055999998</v>
      </c>
      <c r="C167">
        <v>80.59</v>
      </c>
      <c r="D167">
        <v>2.5059999999999998</v>
      </c>
      <c r="E167">
        <v>80.16</v>
      </c>
    </row>
    <row r="168" spans="1:5">
      <c r="A168" s="1">
        <v>41667.84375</v>
      </c>
      <c r="C168">
        <v>80.569999999999993</v>
      </c>
      <c r="D168">
        <v>2.5059999999999998</v>
      </c>
      <c r="E168">
        <v>80.14</v>
      </c>
    </row>
    <row r="169" spans="1:5">
      <c r="A169" s="1">
        <v>41667.844444000002</v>
      </c>
      <c r="C169">
        <v>80.52</v>
      </c>
      <c r="D169">
        <v>2.5059999999999998</v>
      </c>
      <c r="E169">
        <v>80.13</v>
      </c>
    </row>
    <row r="170" spans="1:5">
      <c r="A170" s="1">
        <v>41667.845138999997</v>
      </c>
      <c r="C170">
        <v>80.53</v>
      </c>
      <c r="D170">
        <v>2.5059999999999998</v>
      </c>
      <c r="E170">
        <v>80.11</v>
      </c>
    </row>
    <row r="171" spans="1:5">
      <c r="A171" s="1">
        <v>41667.845832999999</v>
      </c>
      <c r="C171">
        <v>80.510000000000005</v>
      </c>
      <c r="D171">
        <v>2.5059999999999998</v>
      </c>
      <c r="E171">
        <v>80.09</v>
      </c>
    </row>
    <row r="172" spans="1:5">
      <c r="A172" s="1">
        <v>41667.846528000002</v>
      </c>
      <c r="C172">
        <v>80.5</v>
      </c>
      <c r="D172">
        <v>2.5059999999999998</v>
      </c>
      <c r="E172">
        <v>80.069999999999993</v>
      </c>
    </row>
    <row r="173" spans="1:5">
      <c r="A173" s="1">
        <v>41667.847221999997</v>
      </c>
      <c r="C173">
        <v>80.489999999999995</v>
      </c>
      <c r="D173">
        <v>2.5059999999999998</v>
      </c>
      <c r="E173">
        <v>80.05</v>
      </c>
    </row>
    <row r="174" spans="1:5">
      <c r="A174" s="1">
        <v>41667.847916999999</v>
      </c>
      <c r="C174">
        <v>80.459999999999994</v>
      </c>
      <c r="D174">
        <v>2.5059999999999998</v>
      </c>
      <c r="E174">
        <v>80.040000000000006</v>
      </c>
    </row>
    <row r="175" spans="1:5">
      <c r="A175" s="1">
        <v>41667.848611000001</v>
      </c>
      <c r="C175">
        <v>80.47</v>
      </c>
      <c r="D175">
        <v>2.5059999999999998</v>
      </c>
      <c r="E175">
        <v>80.03</v>
      </c>
    </row>
    <row r="176" spans="1:5">
      <c r="A176" s="1">
        <v>41667.849305999996</v>
      </c>
      <c r="C176">
        <v>80.459999999999994</v>
      </c>
      <c r="D176">
        <v>2.5059999999999998</v>
      </c>
      <c r="E176">
        <v>80.03</v>
      </c>
    </row>
    <row r="177" spans="1:5">
      <c r="A177" s="1">
        <v>41667.85</v>
      </c>
      <c r="C177">
        <v>80.44</v>
      </c>
      <c r="D177">
        <v>2.5059999999999998</v>
      </c>
      <c r="E177">
        <v>80.040000000000006</v>
      </c>
    </row>
    <row r="178" spans="1:5">
      <c r="A178" s="1">
        <v>41667.850694000001</v>
      </c>
      <c r="C178">
        <v>80.430000000000007</v>
      </c>
      <c r="D178">
        <v>2.5059999999999998</v>
      </c>
      <c r="E178">
        <v>80.02</v>
      </c>
    </row>
    <row r="179" spans="1:5">
      <c r="A179" s="1">
        <v>41667.851389000003</v>
      </c>
      <c r="C179">
        <v>80.41</v>
      </c>
      <c r="D179">
        <v>2.5059999999999998</v>
      </c>
      <c r="E179">
        <v>80.010000000000005</v>
      </c>
    </row>
    <row r="180" spans="1:5">
      <c r="A180" s="1">
        <v>41667.852082999998</v>
      </c>
      <c r="C180">
        <v>80.42</v>
      </c>
      <c r="D180">
        <v>2.5059999999999998</v>
      </c>
      <c r="E180">
        <v>80</v>
      </c>
    </row>
    <row r="181" spans="1:5">
      <c r="A181" s="1">
        <v>41667.852778</v>
      </c>
      <c r="C181">
        <v>80.42</v>
      </c>
      <c r="D181">
        <v>2.5059999999999998</v>
      </c>
      <c r="E181">
        <v>79.98</v>
      </c>
    </row>
    <row r="182" spans="1:5">
      <c r="A182" s="1">
        <v>41667.853472000003</v>
      </c>
      <c r="C182">
        <v>80.41</v>
      </c>
      <c r="D182">
        <v>2.5059999999999998</v>
      </c>
      <c r="E182">
        <v>79.97</v>
      </c>
    </row>
    <row r="183" spans="1:5">
      <c r="A183" s="1">
        <v>41667.854166999998</v>
      </c>
      <c r="C183">
        <v>80.42</v>
      </c>
      <c r="D183">
        <v>2.5059999999999998</v>
      </c>
      <c r="E183">
        <v>79.97</v>
      </c>
    </row>
    <row r="184" spans="1:5">
      <c r="A184" s="1">
        <v>41667.854861</v>
      </c>
      <c r="C184">
        <v>80.41</v>
      </c>
      <c r="D184">
        <v>2.5059999999999998</v>
      </c>
      <c r="E184">
        <v>79.959999999999994</v>
      </c>
    </row>
    <row r="185" spans="1:5">
      <c r="A185" s="1">
        <v>41667.855556000002</v>
      </c>
      <c r="C185">
        <v>80.45</v>
      </c>
      <c r="D185">
        <v>2.5059999999999998</v>
      </c>
      <c r="E185">
        <v>79.930000000000007</v>
      </c>
    </row>
    <row r="186" spans="1:5">
      <c r="A186" s="1">
        <v>41667.856249999997</v>
      </c>
      <c r="C186">
        <v>80.48</v>
      </c>
      <c r="D186">
        <v>2.5059999999999998</v>
      </c>
      <c r="E186">
        <v>79.92</v>
      </c>
    </row>
    <row r="187" spans="1:5">
      <c r="A187" s="1">
        <v>41667.856943999999</v>
      </c>
      <c r="C187">
        <v>80.510000000000005</v>
      </c>
      <c r="D187">
        <v>2.5059999999999998</v>
      </c>
      <c r="E187">
        <v>79.900000000000006</v>
      </c>
    </row>
    <row r="188" spans="1:5">
      <c r="A188" s="1">
        <v>41667.857639000002</v>
      </c>
      <c r="C188">
        <v>80.510000000000005</v>
      </c>
      <c r="D188">
        <v>2.5059999999999998</v>
      </c>
      <c r="E188">
        <v>79.900000000000006</v>
      </c>
    </row>
    <row r="189" spans="1:5">
      <c r="A189" s="1">
        <v>41667.858332999996</v>
      </c>
      <c r="C189">
        <v>80.540000000000006</v>
      </c>
      <c r="D189">
        <v>2.5059999999999998</v>
      </c>
      <c r="E189">
        <v>79.900000000000006</v>
      </c>
    </row>
    <row r="190" spans="1:5">
      <c r="A190" s="1">
        <v>41667.859027999999</v>
      </c>
      <c r="C190">
        <v>80.569999999999993</v>
      </c>
      <c r="D190">
        <v>2.5059999999999998</v>
      </c>
      <c r="E190">
        <v>79.92</v>
      </c>
    </row>
    <row r="191" spans="1:5">
      <c r="A191" s="1">
        <v>41667.859722000001</v>
      </c>
      <c r="C191">
        <v>80.599999999999994</v>
      </c>
      <c r="D191">
        <v>2.5059999999999998</v>
      </c>
      <c r="E191">
        <v>79.89</v>
      </c>
    </row>
    <row r="192" spans="1:5">
      <c r="A192" s="1">
        <v>41667.860417000004</v>
      </c>
      <c r="C192">
        <v>80.63</v>
      </c>
      <c r="D192">
        <v>2.5059999999999998</v>
      </c>
      <c r="E192">
        <v>79.89</v>
      </c>
    </row>
    <row r="193" spans="1:5">
      <c r="A193" s="1">
        <v>41667.861110999998</v>
      </c>
      <c r="C193">
        <v>80.650000000000006</v>
      </c>
      <c r="D193">
        <v>2.5059999999999998</v>
      </c>
      <c r="E193">
        <v>79.88</v>
      </c>
    </row>
    <row r="194" spans="1:5">
      <c r="A194" s="1">
        <v>41667.861806000001</v>
      </c>
      <c r="C194">
        <v>80.69</v>
      </c>
      <c r="D194">
        <v>2.5059999999999998</v>
      </c>
      <c r="E194">
        <v>79.87</v>
      </c>
    </row>
    <row r="195" spans="1:5">
      <c r="A195" s="1">
        <v>41667.862500000003</v>
      </c>
      <c r="C195">
        <v>80.680000000000007</v>
      </c>
      <c r="D195">
        <v>2.5059999999999998</v>
      </c>
      <c r="E195">
        <v>79.87</v>
      </c>
    </row>
    <row r="196" spans="1:5">
      <c r="A196" s="1">
        <v>41667.863193999998</v>
      </c>
      <c r="C196">
        <v>80.680000000000007</v>
      </c>
      <c r="D196">
        <v>2.5059999999999998</v>
      </c>
      <c r="E196">
        <v>79.86</v>
      </c>
    </row>
    <row r="197" spans="1:5">
      <c r="A197" s="1">
        <v>41667.863889</v>
      </c>
      <c r="C197">
        <v>80.650000000000006</v>
      </c>
      <c r="D197">
        <v>2.5059999999999998</v>
      </c>
      <c r="E197">
        <v>79.86</v>
      </c>
    </row>
    <row r="198" spans="1:5">
      <c r="A198" s="1">
        <v>41667.864583000002</v>
      </c>
      <c r="C198">
        <v>80.62</v>
      </c>
      <c r="D198">
        <v>2.5059999999999998</v>
      </c>
      <c r="E198">
        <v>79.83</v>
      </c>
    </row>
    <row r="199" spans="1:5">
      <c r="A199" s="1">
        <v>41667.865277999997</v>
      </c>
      <c r="C199">
        <v>80.62</v>
      </c>
      <c r="D199">
        <v>2.5059999999999998</v>
      </c>
      <c r="E199">
        <v>79.83</v>
      </c>
    </row>
    <row r="200" spans="1:5">
      <c r="A200" s="1">
        <v>41667.865972</v>
      </c>
      <c r="C200">
        <v>80.61</v>
      </c>
      <c r="D200">
        <v>2.5059999999999998</v>
      </c>
      <c r="E200">
        <v>79.81</v>
      </c>
    </row>
    <row r="201" spans="1:5">
      <c r="A201" s="1">
        <v>41667.866667000002</v>
      </c>
      <c r="C201">
        <v>80.59</v>
      </c>
      <c r="D201">
        <v>2.5059999999999998</v>
      </c>
      <c r="E201">
        <v>79.8</v>
      </c>
    </row>
    <row r="202" spans="1:5">
      <c r="A202" s="1">
        <v>41667.867360999997</v>
      </c>
      <c r="C202">
        <v>80.58</v>
      </c>
      <c r="D202">
        <v>2.5059999999999998</v>
      </c>
      <c r="E202">
        <v>79.78</v>
      </c>
    </row>
    <row r="203" spans="1:5">
      <c r="A203" s="1">
        <v>41667.868055999999</v>
      </c>
      <c r="C203">
        <v>80.56</v>
      </c>
      <c r="D203">
        <v>2.5059999999999998</v>
      </c>
      <c r="E203">
        <v>79.77</v>
      </c>
    </row>
    <row r="204" spans="1:5">
      <c r="A204" s="1">
        <v>41667.868750000001</v>
      </c>
      <c r="C204">
        <v>80.540000000000006</v>
      </c>
      <c r="D204">
        <v>2.5059999999999998</v>
      </c>
      <c r="E204">
        <v>79.760000000000005</v>
      </c>
    </row>
    <row r="205" spans="1:5">
      <c r="A205" s="1">
        <v>41667.869444000004</v>
      </c>
      <c r="C205">
        <v>80.510000000000005</v>
      </c>
      <c r="D205">
        <v>2.5059999999999998</v>
      </c>
      <c r="E205">
        <v>79.739999999999995</v>
      </c>
    </row>
    <row r="206" spans="1:5">
      <c r="A206" s="1">
        <v>41667.870138999999</v>
      </c>
      <c r="C206">
        <v>80.48</v>
      </c>
      <c r="D206">
        <v>2.5059999999999998</v>
      </c>
      <c r="E206">
        <v>79.75</v>
      </c>
    </row>
    <row r="207" spans="1:5">
      <c r="A207" s="1">
        <v>41667.870833000001</v>
      </c>
      <c r="C207">
        <v>80.45</v>
      </c>
      <c r="D207">
        <v>2.5059999999999998</v>
      </c>
      <c r="E207">
        <v>79.73</v>
      </c>
    </row>
    <row r="208" spans="1:5">
      <c r="A208" s="1">
        <v>41667.871528000003</v>
      </c>
      <c r="C208">
        <v>80.45</v>
      </c>
      <c r="D208">
        <v>2.5059999999999998</v>
      </c>
      <c r="E208">
        <v>79.72</v>
      </c>
    </row>
    <row r="209" spans="1:5">
      <c r="A209" s="1">
        <v>41667.872221999998</v>
      </c>
      <c r="C209">
        <v>80.42</v>
      </c>
      <c r="D209">
        <v>2.5059999999999998</v>
      </c>
      <c r="E209">
        <v>79.7</v>
      </c>
    </row>
    <row r="210" spans="1:5">
      <c r="A210" s="1">
        <v>41667.872917000001</v>
      </c>
      <c r="C210">
        <v>80.39</v>
      </c>
      <c r="D210">
        <v>2.5059999999999998</v>
      </c>
      <c r="E210">
        <v>79.69</v>
      </c>
    </row>
    <row r="211" spans="1:5">
      <c r="A211" s="1">
        <v>41667.873611000003</v>
      </c>
      <c r="C211">
        <v>80.349999999999994</v>
      </c>
      <c r="D211">
        <v>2.5049999999999999</v>
      </c>
      <c r="E211">
        <v>79.67</v>
      </c>
    </row>
    <row r="212" spans="1:5">
      <c r="A212" s="1">
        <v>41667.874305999998</v>
      </c>
      <c r="C212">
        <v>80.3</v>
      </c>
      <c r="D212">
        <v>2.5049999999999999</v>
      </c>
      <c r="E212">
        <v>79.650000000000006</v>
      </c>
    </row>
    <row r="213" spans="1:5">
      <c r="A213" s="1">
        <v>41667.875</v>
      </c>
      <c r="C213">
        <v>80.290000000000006</v>
      </c>
      <c r="D213">
        <v>2.5049999999999999</v>
      </c>
      <c r="E213">
        <v>79.650000000000006</v>
      </c>
    </row>
    <row r="214" spans="1:5">
      <c r="A214" s="1">
        <v>41667.875694000002</v>
      </c>
      <c r="C214">
        <v>80.260000000000005</v>
      </c>
      <c r="D214">
        <v>2.5049999999999999</v>
      </c>
      <c r="E214">
        <v>79.64</v>
      </c>
    </row>
    <row r="215" spans="1:5">
      <c r="A215" s="1">
        <v>41667.876388999997</v>
      </c>
      <c r="C215">
        <v>80.22</v>
      </c>
      <c r="D215">
        <v>2.5049999999999999</v>
      </c>
      <c r="E215">
        <v>79.64</v>
      </c>
    </row>
    <row r="216" spans="1:5">
      <c r="A216" s="1">
        <v>41667.877082999999</v>
      </c>
      <c r="C216">
        <v>80.17</v>
      </c>
      <c r="D216">
        <v>2.5049999999999999</v>
      </c>
      <c r="E216">
        <v>79.63</v>
      </c>
    </row>
    <row r="217" spans="1:5">
      <c r="A217" s="1">
        <v>41667.877778000002</v>
      </c>
      <c r="C217">
        <v>80.180000000000007</v>
      </c>
      <c r="D217">
        <v>2.5049999999999999</v>
      </c>
      <c r="E217">
        <v>79.62</v>
      </c>
    </row>
    <row r="218" spans="1:5">
      <c r="A218" s="1">
        <v>41667.878471999997</v>
      </c>
      <c r="C218">
        <v>80.14</v>
      </c>
      <c r="D218">
        <v>2.5049999999999999</v>
      </c>
      <c r="E218">
        <v>79.599999999999994</v>
      </c>
    </row>
    <row r="219" spans="1:5">
      <c r="A219" s="1">
        <v>41667.879166999999</v>
      </c>
      <c r="C219">
        <v>80.16</v>
      </c>
      <c r="D219">
        <v>2.5049999999999999</v>
      </c>
      <c r="E219">
        <v>79.58</v>
      </c>
    </row>
    <row r="220" spans="1:5">
      <c r="A220" s="1">
        <v>41667.879861000001</v>
      </c>
      <c r="C220">
        <v>80.14</v>
      </c>
      <c r="D220">
        <v>2.5049999999999999</v>
      </c>
      <c r="E220">
        <v>79.540000000000006</v>
      </c>
    </row>
    <row r="221" spans="1:5">
      <c r="A221" s="1">
        <v>41667.880555999996</v>
      </c>
      <c r="C221">
        <v>80.14</v>
      </c>
      <c r="D221">
        <v>2.5049999999999999</v>
      </c>
      <c r="E221">
        <v>79.52</v>
      </c>
    </row>
    <row r="222" spans="1:5">
      <c r="A222" s="1">
        <v>41667.881249999999</v>
      </c>
      <c r="C222">
        <v>80.17</v>
      </c>
      <c r="D222">
        <v>2.5049999999999999</v>
      </c>
      <c r="E222">
        <v>79.510000000000005</v>
      </c>
    </row>
    <row r="223" spans="1:5">
      <c r="A223" s="1">
        <v>41667.881944000001</v>
      </c>
      <c r="C223">
        <v>80.22</v>
      </c>
      <c r="D223">
        <v>2.5049999999999999</v>
      </c>
      <c r="E223">
        <v>79.489999999999995</v>
      </c>
    </row>
    <row r="224" spans="1:5">
      <c r="A224" s="1">
        <v>41667.882639000003</v>
      </c>
      <c r="C224">
        <v>80.260000000000005</v>
      </c>
      <c r="D224">
        <v>2.5049999999999999</v>
      </c>
      <c r="E224">
        <v>79.5</v>
      </c>
    </row>
    <row r="225" spans="1:5">
      <c r="A225" s="1">
        <v>41667.883332999998</v>
      </c>
      <c r="C225">
        <v>80.290000000000006</v>
      </c>
      <c r="D225">
        <v>2.5049999999999999</v>
      </c>
      <c r="E225">
        <v>79.459999999999994</v>
      </c>
    </row>
    <row r="226" spans="1:5">
      <c r="A226" s="1">
        <v>41667.884028</v>
      </c>
      <c r="C226">
        <v>80.36</v>
      </c>
      <c r="D226">
        <v>2.5049999999999999</v>
      </c>
      <c r="E226">
        <v>79.47</v>
      </c>
    </row>
    <row r="227" spans="1:5">
      <c r="A227" s="1">
        <v>41667.884722000003</v>
      </c>
      <c r="C227">
        <v>80.38</v>
      </c>
      <c r="D227">
        <v>2.5049999999999999</v>
      </c>
      <c r="E227">
        <v>79.459999999999994</v>
      </c>
    </row>
    <row r="228" spans="1:5">
      <c r="A228" s="1">
        <v>41667.885416999998</v>
      </c>
      <c r="C228">
        <v>80.41</v>
      </c>
      <c r="D228">
        <v>2.5049999999999999</v>
      </c>
      <c r="E228">
        <v>79.48</v>
      </c>
    </row>
    <row r="229" spans="1:5">
      <c r="A229" s="1">
        <v>41667.886111</v>
      </c>
      <c r="C229">
        <v>80.430000000000007</v>
      </c>
      <c r="D229">
        <v>2.5049999999999999</v>
      </c>
      <c r="E229">
        <v>79.48</v>
      </c>
    </row>
    <row r="230" spans="1:5">
      <c r="A230" s="1">
        <v>41667.886806000002</v>
      </c>
      <c r="C230">
        <v>80.430000000000007</v>
      </c>
      <c r="D230">
        <v>2.5049999999999999</v>
      </c>
      <c r="E230">
        <v>79.45</v>
      </c>
    </row>
    <row r="231" spans="1:5">
      <c r="A231" s="1">
        <v>41667.887499999997</v>
      </c>
      <c r="C231">
        <v>80.39</v>
      </c>
      <c r="D231">
        <v>2.5049999999999999</v>
      </c>
      <c r="E231">
        <v>79.44</v>
      </c>
    </row>
    <row r="232" spans="1:5">
      <c r="A232" s="1">
        <v>41667.888193999999</v>
      </c>
      <c r="C232">
        <v>80.41</v>
      </c>
      <c r="D232">
        <v>2.5049999999999999</v>
      </c>
      <c r="E232">
        <v>79.41</v>
      </c>
    </row>
    <row r="233" spans="1:5">
      <c r="A233" s="1">
        <v>41667.888889000002</v>
      </c>
      <c r="C233">
        <v>80.400000000000006</v>
      </c>
      <c r="D233">
        <v>2.5049999999999999</v>
      </c>
      <c r="E233">
        <v>79.400000000000006</v>
      </c>
    </row>
    <row r="234" spans="1:5">
      <c r="A234" s="1">
        <v>41667.889582999996</v>
      </c>
      <c r="C234">
        <v>80.38</v>
      </c>
      <c r="D234">
        <v>2.5049999999999999</v>
      </c>
      <c r="E234">
        <v>79.39</v>
      </c>
    </row>
    <row r="235" spans="1:5">
      <c r="A235" s="1">
        <v>41667.890277999999</v>
      </c>
      <c r="C235">
        <v>80.38</v>
      </c>
      <c r="D235">
        <v>2.5049999999999999</v>
      </c>
      <c r="E235">
        <v>79.39</v>
      </c>
    </row>
    <row r="236" spans="1:5">
      <c r="A236" s="1">
        <v>41667.890972000001</v>
      </c>
      <c r="C236">
        <v>80.319999999999993</v>
      </c>
      <c r="D236">
        <v>2.5049999999999999</v>
      </c>
      <c r="E236">
        <v>79.37</v>
      </c>
    </row>
    <row r="237" spans="1:5">
      <c r="A237" s="1">
        <v>41667.891667000004</v>
      </c>
      <c r="C237">
        <v>80.33</v>
      </c>
      <c r="D237">
        <v>2.5049999999999999</v>
      </c>
      <c r="E237">
        <v>79.33</v>
      </c>
    </row>
    <row r="238" spans="1:5">
      <c r="A238" s="1">
        <v>41667.892360999998</v>
      </c>
      <c r="C238">
        <v>80.3</v>
      </c>
      <c r="D238">
        <v>2.5049999999999999</v>
      </c>
      <c r="E238">
        <v>79.31</v>
      </c>
    </row>
    <row r="239" spans="1:5">
      <c r="A239" s="1">
        <v>41667.893056000001</v>
      </c>
      <c r="C239">
        <v>80.28</v>
      </c>
      <c r="D239">
        <v>2.5049999999999999</v>
      </c>
      <c r="E239">
        <v>79.31</v>
      </c>
    </row>
    <row r="240" spans="1:5">
      <c r="A240" s="1">
        <v>41667.893750000003</v>
      </c>
      <c r="C240">
        <v>80.22</v>
      </c>
      <c r="D240">
        <v>2.5049999999999999</v>
      </c>
      <c r="E240">
        <v>79.290000000000006</v>
      </c>
    </row>
    <row r="241" spans="1:5">
      <c r="A241" s="1">
        <v>41667.894443999998</v>
      </c>
      <c r="C241">
        <v>80.2</v>
      </c>
      <c r="D241">
        <v>2.5049999999999999</v>
      </c>
      <c r="E241">
        <v>79.27</v>
      </c>
    </row>
    <row r="242" spans="1:5">
      <c r="A242" s="1">
        <v>41667.895139</v>
      </c>
      <c r="C242">
        <v>80.16</v>
      </c>
      <c r="D242">
        <v>2.5049999999999999</v>
      </c>
      <c r="E242">
        <v>79.239999999999995</v>
      </c>
    </row>
    <row r="243" spans="1:5">
      <c r="A243" s="1">
        <v>41667.895833000002</v>
      </c>
      <c r="C243">
        <v>80.150000000000006</v>
      </c>
      <c r="D243">
        <v>2.5049999999999999</v>
      </c>
      <c r="E243">
        <v>79.22</v>
      </c>
    </row>
    <row r="244" spans="1:5">
      <c r="A244" s="1">
        <v>41667.896527999997</v>
      </c>
      <c r="C244">
        <v>80.09</v>
      </c>
      <c r="D244">
        <v>2.5049999999999999</v>
      </c>
      <c r="E244">
        <v>79.2</v>
      </c>
    </row>
    <row r="245" spans="1:5">
      <c r="A245" s="1">
        <v>41667.897222</v>
      </c>
      <c r="C245">
        <v>80.09</v>
      </c>
      <c r="D245">
        <v>2.5049999999999999</v>
      </c>
      <c r="E245">
        <v>79.2</v>
      </c>
    </row>
    <row r="246" spans="1:5">
      <c r="A246" s="1">
        <v>41667.897917000002</v>
      </c>
      <c r="C246">
        <v>80.11</v>
      </c>
      <c r="D246">
        <v>2.5049999999999999</v>
      </c>
      <c r="E246">
        <v>79.19</v>
      </c>
    </row>
    <row r="247" spans="1:5">
      <c r="A247" s="1">
        <v>41667.898610999997</v>
      </c>
      <c r="C247">
        <v>80.11</v>
      </c>
      <c r="D247">
        <v>2.5049999999999999</v>
      </c>
      <c r="E247">
        <v>79.16</v>
      </c>
    </row>
    <row r="248" spans="1:5">
      <c r="A248" s="1">
        <v>41667.899305999999</v>
      </c>
      <c r="C248">
        <v>80.09</v>
      </c>
      <c r="D248">
        <v>2.5049999999999999</v>
      </c>
      <c r="E248">
        <v>79.17</v>
      </c>
    </row>
    <row r="249" spans="1:5">
      <c r="A249" s="1">
        <v>41667.9</v>
      </c>
      <c r="C249">
        <v>80.08</v>
      </c>
      <c r="D249">
        <v>2.5049999999999999</v>
      </c>
      <c r="E249">
        <v>79.13</v>
      </c>
    </row>
    <row r="250" spans="1:5">
      <c r="A250" s="1">
        <v>41667.900694000004</v>
      </c>
      <c r="C250">
        <v>80.040000000000006</v>
      </c>
      <c r="D250">
        <v>2.5049999999999999</v>
      </c>
      <c r="E250">
        <v>79.11</v>
      </c>
    </row>
    <row r="251" spans="1:5">
      <c r="A251" s="1">
        <v>41667.901388999999</v>
      </c>
      <c r="C251">
        <v>80.03</v>
      </c>
      <c r="D251">
        <v>2.5049999999999999</v>
      </c>
      <c r="E251">
        <v>79.09</v>
      </c>
    </row>
    <row r="252" spans="1:5">
      <c r="A252" s="1">
        <v>41667.902083000001</v>
      </c>
      <c r="C252">
        <v>80.010000000000005</v>
      </c>
      <c r="D252">
        <v>2.5049999999999999</v>
      </c>
      <c r="E252">
        <v>79.09</v>
      </c>
    </row>
    <row r="253" spans="1:5">
      <c r="A253" s="1">
        <v>41667.902778000003</v>
      </c>
      <c r="C253">
        <v>79.98</v>
      </c>
      <c r="D253">
        <v>2.5049999999999999</v>
      </c>
      <c r="E253">
        <v>79.05</v>
      </c>
    </row>
    <row r="254" spans="1:5">
      <c r="A254" s="1">
        <v>41667.903471999998</v>
      </c>
      <c r="C254">
        <v>79.97</v>
      </c>
      <c r="D254">
        <v>2.5049999999999999</v>
      </c>
      <c r="E254">
        <v>79.03</v>
      </c>
    </row>
    <row r="255" spans="1:5">
      <c r="A255" s="1">
        <v>41667.904167000001</v>
      </c>
      <c r="C255">
        <v>79.95</v>
      </c>
      <c r="D255">
        <v>2.504</v>
      </c>
      <c r="E255">
        <v>79.010000000000005</v>
      </c>
    </row>
    <row r="256" spans="1:5">
      <c r="A256" s="1">
        <v>41667.904861000003</v>
      </c>
      <c r="C256">
        <v>79.94</v>
      </c>
      <c r="D256">
        <v>2.504</v>
      </c>
      <c r="E256">
        <v>78.98</v>
      </c>
    </row>
    <row r="257" spans="1:5">
      <c r="A257" s="1">
        <v>41667.905555999998</v>
      </c>
      <c r="C257">
        <v>79.900000000000006</v>
      </c>
      <c r="D257">
        <v>2.504</v>
      </c>
      <c r="E257">
        <v>78.959999999999994</v>
      </c>
    </row>
    <row r="258" spans="1:5">
      <c r="A258" s="1">
        <v>41667.90625</v>
      </c>
      <c r="C258">
        <v>79.86</v>
      </c>
      <c r="D258">
        <v>2.504</v>
      </c>
      <c r="E258">
        <v>78.94</v>
      </c>
    </row>
    <row r="259" spans="1:5">
      <c r="A259" s="1">
        <v>41667.906944000002</v>
      </c>
      <c r="C259">
        <v>79.900000000000006</v>
      </c>
      <c r="D259">
        <v>2.504</v>
      </c>
      <c r="E259">
        <v>78.94</v>
      </c>
    </row>
    <row r="260" spans="1:5">
      <c r="A260" s="1">
        <v>41667.907638999997</v>
      </c>
      <c r="C260">
        <v>79.89</v>
      </c>
      <c r="D260">
        <v>2.504</v>
      </c>
      <c r="E260">
        <v>78.92</v>
      </c>
    </row>
    <row r="261" spans="1:5">
      <c r="A261" s="1">
        <v>41667.908332999999</v>
      </c>
      <c r="C261">
        <v>79.87</v>
      </c>
      <c r="D261">
        <v>2.504</v>
      </c>
      <c r="E261">
        <v>78.900000000000006</v>
      </c>
    </row>
    <row r="262" spans="1:5">
      <c r="A262" s="1">
        <v>41667.909028000002</v>
      </c>
      <c r="C262">
        <v>79.87</v>
      </c>
      <c r="D262">
        <v>2.504</v>
      </c>
      <c r="E262">
        <v>78.89</v>
      </c>
    </row>
    <row r="263" spans="1:5">
      <c r="A263" s="1">
        <v>41667.909721999997</v>
      </c>
      <c r="C263">
        <v>79.819999999999993</v>
      </c>
      <c r="D263">
        <v>2.504</v>
      </c>
      <c r="E263">
        <v>78.87</v>
      </c>
    </row>
    <row r="264" spans="1:5">
      <c r="A264" s="1">
        <v>41667.910416999999</v>
      </c>
      <c r="C264">
        <v>79.83</v>
      </c>
      <c r="D264">
        <v>2.504</v>
      </c>
      <c r="E264">
        <v>78.84</v>
      </c>
    </row>
    <row r="265" spans="1:5">
      <c r="A265" s="1">
        <v>41667.911111000001</v>
      </c>
      <c r="C265">
        <v>79.8</v>
      </c>
      <c r="D265">
        <v>2.504</v>
      </c>
      <c r="E265">
        <v>78.84</v>
      </c>
    </row>
    <row r="266" spans="1:5">
      <c r="A266" s="1">
        <v>41667.911805999996</v>
      </c>
      <c r="C266">
        <v>79.8</v>
      </c>
      <c r="D266">
        <v>2.504</v>
      </c>
      <c r="E266">
        <v>78.83</v>
      </c>
    </row>
    <row r="267" spans="1:5">
      <c r="A267" s="1">
        <v>41667.912499999999</v>
      </c>
      <c r="C267">
        <v>79.790000000000006</v>
      </c>
      <c r="D267">
        <v>2.504</v>
      </c>
      <c r="E267">
        <v>78.819999999999993</v>
      </c>
    </row>
    <row r="268" spans="1:5">
      <c r="A268" s="1">
        <v>41667.913194000001</v>
      </c>
      <c r="C268">
        <v>79.77</v>
      </c>
      <c r="D268">
        <v>2.504</v>
      </c>
      <c r="E268">
        <v>78.81</v>
      </c>
    </row>
    <row r="269" spans="1:5">
      <c r="A269" s="1">
        <v>41667.913889000003</v>
      </c>
      <c r="C269">
        <v>79.760000000000005</v>
      </c>
      <c r="D269">
        <v>2.504</v>
      </c>
      <c r="E269">
        <v>78.81</v>
      </c>
    </row>
    <row r="270" spans="1:5">
      <c r="A270" s="1">
        <v>41667.914582999998</v>
      </c>
      <c r="C270">
        <v>79.75</v>
      </c>
      <c r="D270">
        <v>2.504</v>
      </c>
      <c r="E270">
        <v>78.77</v>
      </c>
    </row>
    <row r="271" spans="1:5">
      <c r="A271" s="1">
        <v>41667.915278</v>
      </c>
      <c r="C271">
        <v>79.73</v>
      </c>
      <c r="D271">
        <v>2.504</v>
      </c>
      <c r="E271">
        <v>78.77</v>
      </c>
    </row>
    <row r="272" spans="1:5">
      <c r="A272" s="1">
        <v>41667.915972000003</v>
      </c>
      <c r="C272">
        <v>79.72</v>
      </c>
      <c r="D272">
        <v>2.504</v>
      </c>
      <c r="E272">
        <v>78.73</v>
      </c>
    </row>
    <row r="273" spans="1:5">
      <c r="A273" s="1">
        <v>41667.916666999998</v>
      </c>
      <c r="C273">
        <v>79.680000000000007</v>
      </c>
      <c r="D273">
        <v>2.504</v>
      </c>
      <c r="E273">
        <v>78.709999999999994</v>
      </c>
    </row>
    <row r="274" spans="1:5">
      <c r="A274" s="1">
        <v>41667.917361</v>
      </c>
      <c r="C274">
        <v>79.66</v>
      </c>
      <c r="D274">
        <v>2.504</v>
      </c>
      <c r="E274">
        <v>78.709999999999994</v>
      </c>
    </row>
    <row r="275" spans="1:5">
      <c r="A275" s="1">
        <v>41667.918056000002</v>
      </c>
      <c r="C275">
        <v>79.66</v>
      </c>
      <c r="D275">
        <v>2.504</v>
      </c>
      <c r="E275">
        <v>78.680000000000007</v>
      </c>
    </row>
    <row r="276" spans="1:5">
      <c r="A276" s="1">
        <v>41667.918749999997</v>
      </c>
      <c r="C276">
        <v>79.69</v>
      </c>
      <c r="D276">
        <v>2.504</v>
      </c>
      <c r="E276">
        <v>78.680000000000007</v>
      </c>
    </row>
    <row r="277" spans="1:5">
      <c r="A277" s="1">
        <v>41667.919443999999</v>
      </c>
      <c r="C277">
        <v>79.709999999999994</v>
      </c>
      <c r="D277">
        <v>2.504</v>
      </c>
      <c r="E277">
        <v>78.650000000000006</v>
      </c>
    </row>
    <row r="278" spans="1:5">
      <c r="A278" s="1">
        <v>41667.920139000002</v>
      </c>
      <c r="C278">
        <v>79.72</v>
      </c>
      <c r="D278">
        <v>2.504</v>
      </c>
      <c r="E278">
        <v>78.650000000000006</v>
      </c>
    </row>
    <row r="279" spans="1:5">
      <c r="A279" s="1">
        <v>41667.920832999996</v>
      </c>
      <c r="C279">
        <v>79.739999999999995</v>
      </c>
      <c r="D279">
        <v>2.504</v>
      </c>
      <c r="E279">
        <v>78.650000000000006</v>
      </c>
    </row>
    <row r="280" spans="1:5">
      <c r="A280" s="1">
        <v>41667.921527999999</v>
      </c>
      <c r="C280">
        <v>79.73</v>
      </c>
      <c r="D280">
        <v>2.5049999999999999</v>
      </c>
      <c r="E280">
        <v>78.650000000000006</v>
      </c>
    </row>
    <row r="281" spans="1:5">
      <c r="A281" s="1">
        <v>41667.922222000001</v>
      </c>
      <c r="C281">
        <v>79.709999999999994</v>
      </c>
      <c r="D281">
        <v>2.504</v>
      </c>
      <c r="E281">
        <v>78.64</v>
      </c>
    </row>
    <row r="282" spans="1:5">
      <c r="A282" s="1">
        <v>41667.922917000004</v>
      </c>
      <c r="C282">
        <v>79.709999999999994</v>
      </c>
      <c r="D282">
        <v>2.5049999999999999</v>
      </c>
      <c r="E282">
        <v>78.62</v>
      </c>
    </row>
    <row r="283" spans="1:5">
      <c r="A283" s="1">
        <v>41667.923610999998</v>
      </c>
      <c r="C283">
        <v>79.72</v>
      </c>
      <c r="D283">
        <v>2.504</v>
      </c>
      <c r="E283">
        <v>78.61</v>
      </c>
    </row>
    <row r="284" spans="1:5">
      <c r="A284" s="1">
        <v>41667.924306000001</v>
      </c>
      <c r="C284">
        <v>79.67</v>
      </c>
      <c r="D284">
        <v>2.5049999999999999</v>
      </c>
      <c r="E284">
        <v>78.58</v>
      </c>
    </row>
    <row r="285" spans="1:5">
      <c r="A285" s="1">
        <v>41667.925000000003</v>
      </c>
      <c r="C285">
        <v>79.650000000000006</v>
      </c>
      <c r="D285">
        <v>2.504</v>
      </c>
      <c r="E285">
        <v>78.56</v>
      </c>
    </row>
    <row r="286" spans="1:5">
      <c r="A286" s="1">
        <v>41667.925693999998</v>
      </c>
      <c r="C286">
        <v>79.599999999999994</v>
      </c>
      <c r="D286">
        <v>2.5049999999999999</v>
      </c>
      <c r="E286">
        <v>78.53</v>
      </c>
    </row>
    <row r="287" spans="1:5">
      <c r="A287" s="1">
        <v>41667.926389</v>
      </c>
      <c r="C287">
        <v>79.59</v>
      </c>
      <c r="D287">
        <v>2.5049999999999999</v>
      </c>
      <c r="E287">
        <v>78.5</v>
      </c>
    </row>
    <row r="288" spans="1:5">
      <c r="A288" s="1">
        <v>41667.927083000002</v>
      </c>
      <c r="C288">
        <v>79.569999999999993</v>
      </c>
      <c r="D288">
        <v>2.5049999999999999</v>
      </c>
      <c r="E288">
        <v>78.47</v>
      </c>
    </row>
    <row r="289" spans="1:5">
      <c r="A289" s="1">
        <v>41667.927777999997</v>
      </c>
      <c r="C289">
        <v>79.540000000000006</v>
      </c>
      <c r="D289">
        <v>2.5049999999999999</v>
      </c>
      <c r="E289">
        <v>78.44</v>
      </c>
    </row>
    <row r="290" spans="1:5">
      <c r="A290" s="1">
        <v>41667.928472</v>
      </c>
      <c r="C290">
        <v>79.52</v>
      </c>
      <c r="D290">
        <v>2.5049999999999999</v>
      </c>
      <c r="E290">
        <v>78.42</v>
      </c>
    </row>
    <row r="291" spans="1:5">
      <c r="A291" s="1">
        <v>41667.929167000002</v>
      </c>
      <c r="C291">
        <v>79.489999999999995</v>
      </c>
      <c r="D291">
        <v>2.5049999999999999</v>
      </c>
      <c r="E291">
        <v>78.400000000000006</v>
      </c>
    </row>
    <row r="292" spans="1:5">
      <c r="A292" s="1">
        <v>41667.929860999997</v>
      </c>
      <c r="C292">
        <v>79.48</v>
      </c>
      <c r="D292">
        <v>2.5049999999999999</v>
      </c>
      <c r="E292">
        <v>78.38</v>
      </c>
    </row>
    <row r="293" spans="1:5">
      <c r="A293" s="1">
        <v>41667.930555999999</v>
      </c>
      <c r="C293">
        <v>79.430000000000007</v>
      </c>
      <c r="D293">
        <v>2.5049999999999999</v>
      </c>
      <c r="E293">
        <v>78.36</v>
      </c>
    </row>
    <row r="294" spans="1:5">
      <c r="A294" s="1">
        <v>41667.931250000001</v>
      </c>
      <c r="C294">
        <v>79.45</v>
      </c>
      <c r="D294">
        <v>2.5049999999999999</v>
      </c>
      <c r="E294">
        <v>78.34</v>
      </c>
    </row>
    <row r="295" spans="1:5">
      <c r="A295" s="1">
        <v>41667.931944000004</v>
      </c>
      <c r="C295">
        <v>79.45</v>
      </c>
      <c r="D295">
        <v>2.5049999999999999</v>
      </c>
      <c r="E295">
        <v>78.319999999999993</v>
      </c>
    </row>
    <row r="296" spans="1:5">
      <c r="A296" s="1">
        <v>41667.932638999999</v>
      </c>
      <c r="C296">
        <v>79.42</v>
      </c>
      <c r="D296">
        <v>2.5049999999999999</v>
      </c>
      <c r="E296">
        <v>78.290000000000006</v>
      </c>
    </row>
    <row r="297" spans="1:5">
      <c r="A297" s="1">
        <v>41667.933333000001</v>
      </c>
      <c r="C297">
        <v>79.400000000000006</v>
      </c>
      <c r="D297">
        <v>2.5049999999999999</v>
      </c>
      <c r="E297">
        <v>78.28</v>
      </c>
    </row>
    <row r="298" spans="1:5">
      <c r="A298" s="1">
        <v>41667.934028000003</v>
      </c>
      <c r="C298">
        <v>79.349999999999994</v>
      </c>
      <c r="D298">
        <v>2.5049999999999999</v>
      </c>
      <c r="E298">
        <v>78.239999999999995</v>
      </c>
    </row>
    <row r="299" spans="1:5">
      <c r="A299" s="1">
        <v>41667.934721999998</v>
      </c>
      <c r="C299">
        <v>79.37</v>
      </c>
      <c r="D299">
        <v>2.5049999999999999</v>
      </c>
      <c r="E299">
        <v>78.239999999999995</v>
      </c>
    </row>
    <row r="300" spans="1:5">
      <c r="A300" s="1">
        <v>41667.935417000001</v>
      </c>
      <c r="C300">
        <v>79.349999999999994</v>
      </c>
      <c r="D300">
        <v>2.504</v>
      </c>
      <c r="E300">
        <v>78.22</v>
      </c>
    </row>
    <row r="301" spans="1:5">
      <c r="A301" s="1">
        <v>41667.936111000003</v>
      </c>
      <c r="C301">
        <v>79.33</v>
      </c>
      <c r="D301">
        <v>2.5049999999999999</v>
      </c>
      <c r="E301">
        <v>78.180000000000007</v>
      </c>
    </row>
    <row r="302" spans="1:5">
      <c r="A302" s="1">
        <v>41667.936805999998</v>
      </c>
      <c r="C302">
        <v>79.31</v>
      </c>
      <c r="D302">
        <v>2.5049999999999999</v>
      </c>
      <c r="E302">
        <v>78.17</v>
      </c>
    </row>
    <row r="303" spans="1:5">
      <c r="A303" s="1">
        <v>41667.9375</v>
      </c>
      <c r="C303">
        <v>79.27</v>
      </c>
      <c r="D303">
        <v>2.5049999999999999</v>
      </c>
      <c r="E303">
        <v>78.150000000000006</v>
      </c>
    </row>
    <row r="304" spans="1:5">
      <c r="A304" s="1">
        <v>41667.938194000002</v>
      </c>
      <c r="C304">
        <v>79.22</v>
      </c>
      <c r="D304">
        <v>2.5049999999999999</v>
      </c>
      <c r="E304">
        <v>78.14</v>
      </c>
    </row>
    <row r="305" spans="1:5">
      <c r="A305" s="1">
        <v>41667.938888999997</v>
      </c>
      <c r="C305">
        <v>79.23</v>
      </c>
      <c r="D305">
        <v>2.504</v>
      </c>
      <c r="E305">
        <v>78.12</v>
      </c>
    </row>
    <row r="306" spans="1:5">
      <c r="A306" s="1">
        <v>41667.939582999999</v>
      </c>
      <c r="C306">
        <v>79.19</v>
      </c>
      <c r="D306">
        <v>2.504</v>
      </c>
      <c r="E306">
        <v>78.099999999999994</v>
      </c>
    </row>
    <row r="307" spans="1:5">
      <c r="A307" s="1">
        <v>41667.940278000002</v>
      </c>
      <c r="C307">
        <v>79.17</v>
      </c>
      <c r="D307">
        <v>2.504</v>
      </c>
      <c r="E307">
        <v>78.069999999999993</v>
      </c>
    </row>
    <row r="308" spans="1:5">
      <c r="A308" s="1">
        <v>41667.940971999997</v>
      </c>
      <c r="C308">
        <v>79.150000000000006</v>
      </c>
      <c r="D308">
        <v>2.504</v>
      </c>
      <c r="E308">
        <v>78.06</v>
      </c>
    </row>
    <row r="309" spans="1:5">
      <c r="A309" s="1">
        <v>41667.941666999999</v>
      </c>
      <c r="C309">
        <v>79.14</v>
      </c>
      <c r="D309">
        <v>2.504</v>
      </c>
      <c r="E309">
        <v>78.05</v>
      </c>
    </row>
    <row r="310" spans="1:5">
      <c r="A310" s="1">
        <v>41667.942361000001</v>
      </c>
      <c r="C310">
        <v>79.150000000000006</v>
      </c>
      <c r="D310">
        <v>2.504</v>
      </c>
      <c r="E310">
        <v>78.05</v>
      </c>
    </row>
    <row r="311" spans="1:5">
      <c r="A311" s="1">
        <v>41667.943055999996</v>
      </c>
      <c r="C311">
        <v>79.150000000000006</v>
      </c>
      <c r="D311">
        <v>2.504</v>
      </c>
      <c r="E311">
        <v>78</v>
      </c>
    </row>
    <row r="312" spans="1:5">
      <c r="A312" s="1">
        <v>41667.943749999999</v>
      </c>
      <c r="C312">
        <v>79.14</v>
      </c>
      <c r="D312">
        <v>2.504</v>
      </c>
      <c r="E312">
        <v>77.98</v>
      </c>
    </row>
    <row r="313" spans="1:5">
      <c r="A313" s="1">
        <v>41667.944444000001</v>
      </c>
      <c r="C313">
        <v>79.13</v>
      </c>
      <c r="D313">
        <v>2.504</v>
      </c>
      <c r="E313">
        <v>77.95</v>
      </c>
    </row>
    <row r="314" spans="1:5">
      <c r="A314" s="1">
        <v>41667.945139000003</v>
      </c>
      <c r="C314">
        <v>79.16</v>
      </c>
      <c r="D314">
        <v>2.504</v>
      </c>
      <c r="E314">
        <v>77.95</v>
      </c>
    </row>
    <row r="315" spans="1:5">
      <c r="A315" s="1">
        <v>41667.945832999998</v>
      </c>
      <c r="C315">
        <v>79.14</v>
      </c>
      <c r="D315">
        <v>2.504</v>
      </c>
      <c r="E315">
        <v>77.92</v>
      </c>
    </row>
    <row r="316" spans="1:5">
      <c r="A316" s="1">
        <v>41667.946528</v>
      </c>
      <c r="C316">
        <v>79.16</v>
      </c>
      <c r="D316">
        <v>2.504</v>
      </c>
      <c r="E316">
        <v>77.91</v>
      </c>
    </row>
    <row r="317" spans="1:5">
      <c r="A317" s="1">
        <v>41667.947222000003</v>
      </c>
      <c r="C317">
        <v>79.12</v>
      </c>
      <c r="D317">
        <v>2.504</v>
      </c>
      <c r="E317">
        <v>77.87</v>
      </c>
    </row>
    <row r="318" spans="1:5">
      <c r="A318" s="1">
        <v>41667.947916999998</v>
      </c>
      <c r="C318">
        <v>79.14</v>
      </c>
      <c r="D318">
        <v>2.504</v>
      </c>
      <c r="E318">
        <v>77.849999999999994</v>
      </c>
    </row>
    <row r="319" spans="1:5">
      <c r="A319" s="1">
        <v>41667.948611</v>
      </c>
      <c r="C319">
        <v>79.16</v>
      </c>
      <c r="D319">
        <v>2.504</v>
      </c>
      <c r="E319">
        <v>77.87</v>
      </c>
    </row>
    <row r="320" spans="1:5">
      <c r="A320" s="1">
        <v>41667.949306000002</v>
      </c>
      <c r="C320">
        <v>79.150000000000006</v>
      </c>
      <c r="D320">
        <v>2.504</v>
      </c>
      <c r="E320">
        <v>77.849999999999994</v>
      </c>
    </row>
    <row r="321" spans="1:5">
      <c r="A321" s="1">
        <v>41667.949999999997</v>
      </c>
      <c r="C321">
        <v>79.14</v>
      </c>
      <c r="D321">
        <v>2.504</v>
      </c>
      <c r="E321">
        <v>77.84</v>
      </c>
    </row>
    <row r="322" spans="1:5">
      <c r="A322" s="1">
        <v>41667.950693999999</v>
      </c>
      <c r="C322">
        <v>79.16</v>
      </c>
      <c r="D322">
        <v>2.504</v>
      </c>
      <c r="E322">
        <v>77.819999999999993</v>
      </c>
    </row>
    <row r="323" spans="1:5">
      <c r="A323" s="1">
        <v>41667.951389000002</v>
      </c>
      <c r="C323">
        <v>79.17</v>
      </c>
      <c r="D323">
        <v>2.504</v>
      </c>
      <c r="E323">
        <v>77.81</v>
      </c>
    </row>
    <row r="324" spans="1:5">
      <c r="A324" s="1">
        <v>41667.952082999996</v>
      </c>
      <c r="C324">
        <v>79.17</v>
      </c>
      <c r="D324">
        <v>2.504</v>
      </c>
      <c r="E324">
        <v>77.819999999999993</v>
      </c>
    </row>
    <row r="325" spans="1:5">
      <c r="A325" s="1">
        <v>41667.952777999999</v>
      </c>
      <c r="C325">
        <v>79.17</v>
      </c>
      <c r="D325">
        <v>2.504</v>
      </c>
      <c r="E325">
        <v>77.8</v>
      </c>
    </row>
    <row r="326" spans="1:5">
      <c r="A326" s="1">
        <v>41667.953472000001</v>
      </c>
      <c r="C326">
        <v>79.150000000000006</v>
      </c>
      <c r="D326">
        <v>2.504</v>
      </c>
      <c r="E326">
        <v>77.8</v>
      </c>
    </row>
    <row r="327" spans="1:5">
      <c r="A327" s="1">
        <v>41667.954167000004</v>
      </c>
      <c r="C327">
        <v>79.150000000000006</v>
      </c>
      <c r="D327">
        <v>2.504</v>
      </c>
      <c r="E327">
        <v>77.790000000000006</v>
      </c>
    </row>
    <row r="328" spans="1:5">
      <c r="A328" s="1">
        <v>41667.954860999998</v>
      </c>
      <c r="C328">
        <v>79.180000000000007</v>
      </c>
      <c r="D328">
        <v>2.504</v>
      </c>
      <c r="E328">
        <v>77.790000000000006</v>
      </c>
    </row>
    <row r="329" spans="1:5">
      <c r="A329" s="1">
        <v>41667.955556000001</v>
      </c>
      <c r="C329">
        <v>79.180000000000007</v>
      </c>
      <c r="D329">
        <v>2.504</v>
      </c>
      <c r="E329">
        <v>77.790000000000006</v>
      </c>
    </row>
    <row r="330" spans="1:5">
      <c r="A330" s="1">
        <v>41667.956250000003</v>
      </c>
      <c r="C330">
        <v>79.2</v>
      </c>
      <c r="D330">
        <v>2.504</v>
      </c>
      <c r="E330">
        <v>77.790000000000006</v>
      </c>
    </row>
    <row r="331" spans="1:5">
      <c r="A331" s="1">
        <v>41667.956943999998</v>
      </c>
      <c r="C331">
        <v>79.22</v>
      </c>
      <c r="D331">
        <v>2.504</v>
      </c>
      <c r="E331">
        <v>77.81</v>
      </c>
    </row>
    <row r="332" spans="1:5">
      <c r="A332" s="1">
        <v>41667.957639</v>
      </c>
      <c r="C332">
        <v>79.25</v>
      </c>
      <c r="D332">
        <v>2.504</v>
      </c>
      <c r="E332">
        <v>77.8</v>
      </c>
    </row>
    <row r="333" spans="1:5">
      <c r="A333" s="1">
        <v>41667.958333000002</v>
      </c>
      <c r="C333">
        <v>79.27</v>
      </c>
      <c r="D333">
        <v>2.504</v>
      </c>
      <c r="E333">
        <v>77.81</v>
      </c>
    </row>
    <row r="334" spans="1:5">
      <c r="A334" s="1">
        <v>41667.959027999997</v>
      </c>
      <c r="C334">
        <v>79.3</v>
      </c>
      <c r="D334">
        <v>2.504</v>
      </c>
      <c r="E334">
        <v>77.81</v>
      </c>
    </row>
    <row r="335" spans="1:5">
      <c r="A335" s="1">
        <v>41667.959722</v>
      </c>
      <c r="C335">
        <v>79.3</v>
      </c>
      <c r="D335">
        <v>2.504</v>
      </c>
      <c r="E335">
        <v>77.81</v>
      </c>
    </row>
    <row r="336" spans="1:5">
      <c r="A336" s="1">
        <v>41667.960417000002</v>
      </c>
      <c r="C336">
        <v>79.290000000000006</v>
      </c>
      <c r="D336">
        <v>2.504</v>
      </c>
      <c r="E336">
        <v>77.819999999999993</v>
      </c>
    </row>
    <row r="337" spans="1:5">
      <c r="A337" s="1">
        <v>41667.961110999997</v>
      </c>
      <c r="C337">
        <v>79.3</v>
      </c>
      <c r="D337">
        <v>2.504</v>
      </c>
      <c r="E337">
        <v>77.81</v>
      </c>
    </row>
    <row r="338" spans="1:5">
      <c r="A338" s="1">
        <v>41667.961805999999</v>
      </c>
      <c r="C338">
        <v>79.31</v>
      </c>
      <c r="D338">
        <v>2.504</v>
      </c>
      <c r="E338">
        <v>77.81</v>
      </c>
    </row>
    <row r="339" spans="1:5">
      <c r="A339" s="1">
        <v>41667.962500000001</v>
      </c>
      <c r="C339">
        <v>79.31</v>
      </c>
      <c r="D339">
        <v>2.504</v>
      </c>
      <c r="E339">
        <v>77.8</v>
      </c>
    </row>
    <row r="340" spans="1:5">
      <c r="A340" s="1">
        <v>41667.963194000004</v>
      </c>
      <c r="C340">
        <v>79.3</v>
      </c>
      <c r="D340">
        <v>2.504</v>
      </c>
      <c r="E340">
        <v>77.81</v>
      </c>
    </row>
    <row r="341" spans="1:5">
      <c r="A341" s="1">
        <v>41667.963888999999</v>
      </c>
      <c r="C341">
        <v>79.3</v>
      </c>
      <c r="D341">
        <v>2.504</v>
      </c>
      <c r="E341">
        <v>77.819999999999993</v>
      </c>
    </row>
    <row r="342" spans="1:5">
      <c r="A342" s="1">
        <v>41667.964583000001</v>
      </c>
      <c r="C342">
        <v>79.239999999999995</v>
      </c>
      <c r="D342">
        <v>2.504</v>
      </c>
      <c r="E342">
        <v>77.819999999999993</v>
      </c>
    </row>
    <row r="343" spans="1:5">
      <c r="A343" s="1">
        <v>41667.965278000003</v>
      </c>
      <c r="C343">
        <v>79.22</v>
      </c>
      <c r="D343">
        <v>2.504</v>
      </c>
      <c r="E343">
        <v>77.819999999999993</v>
      </c>
    </row>
    <row r="344" spans="1:5">
      <c r="A344" s="1">
        <v>41667.965971999998</v>
      </c>
      <c r="C344">
        <v>79.209999999999994</v>
      </c>
      <c r="D344">
        <v>2.504</v>
      </c>
      <c r="E344">
        <v>77.819999999999993</v>
      </c>
    </row>
    <row r="345" spans="1:5">
      <c r="A345" s="1">
        <v>41667.966667000001</v>
      </c>
      <c r="C345">
        <v>79.180000000000007</v>
      </c>
      <c r="D345">
        <v>2.504</v>
      </c>
      <c r="E345">
        <v>77.8</v>
      </c>
    </row>
    <row r="346" spans="1:5">
      <c r="A346" s="1">
        <v>41667.967361000003</v>
      </c>
      <c r="C346">
        <v>79.16</v>
      </c>
      <c r="D346">
        <v>2.504</v>
      </c>
      <c r="E346">
        <v>77.790000000000006</v>
      </c>
    </row>
    <row r="347" spans="1:5">
      <c r="A347" s="1">
        <v>41667.968055999998</v>
      </c>
      <c r="C347">
        <v>79.14</v>
      </c>
      <c r="D347">
        <v>2.504</v>
      </c>
      <c r="E347">
        <v>77.8</v>
      </c>
    </row>
    <row r="348" spans="1:5">
      <c r="A348" s="1">
        <v>41667.96875</v>
      </c>
      <c r="C348">
        <v>79.12</v>
      </c>
      <c r="D348">
        <v>2.504</v>
      </c>
      <c r="E348">
        <v>77.78</v>
      </c>
    </row>
    <row r="349" spans="1:5">
      <c r="A349" s="1">
        <v>41667.969444000002</v>
      </c>
      <c r="C349">
        <v>79.12</v>
      </c>
      <c r="D349">
        <v>2.504</v>
      </c>
      <c r="E349">
        <v>77.77</v>
      </c>
    </row>
    <row r="350" spans="1:5">
      <c r="A350" s="1">
        <v>41667.970138999997</v>
      </c>
      <c r="C350">
        <v>79.099999999999994</v>
      </c>
      <c r="D350">
        <v>2.504</v>
      </c>
      <c r="E350">
        <v>77.75</v>
      </c>
    </row>
    <row r="351" spans="1:5">
      <c r="A351" s="1">
        <v>41667.970832999999</v>
      </c>
      <c r="C351">
        <v>79.099999999999994</v>
      </c>
      <c r="D351">
        <v>2.504</v>
      </c>
      <c r="E351">
        <v>77.73</v>
      </c>
    </row>
    <row r="352" spans="1:5">
      <c r="A352" s="1">
        <v>41667.971528000002</v>
      </c>
      <c r="C352">
        <v>79.069999999999993</v>
      </c>
      <c r="D352">
        <v>2.504</v>
      </c>
      <c r="E352">
        <v>77.73</v>
      </c>
    </row>
    <row r="353" spans="1:5">
      <c r="A353" s="1">
        <v>41667.972221999997</v>
      </c>
      <c r="C353">
        <v>79.05</v>
      </c>
      <c r="D353">
        <v>2.504</v>
      </c>
      <c r="E353">
        <v>77.739999999999995</v>
      </c>
    </row>
    <row r="354" spans="1:5">
      <c r="A354" s="1">
        <v>41667.972916999999</v>
      </c>
      <c r="C354">
        <v>78.98</v>
      </c>
      <c r="D354">
        <v>2.504</v>
      </c>
      <c r="E354">
        <v>77.73</v>
      </c>
    </row>
    <row r="355" spans="1:5">
      <c r="A355" s="1">
        <v>41667.973611000001</v>
      </c>
      <c r="C355">
        <v>78.989999999999995</v>
      </c>
      <c r="D355">
        <v>2.504</v>
      </c>
      <c r="E355">
        <v>77.739999999999995</v>
      </c>
    </row>
    <row r="356" spans="1:5">
      <c r="A356" s="1">
        <v>41667.974305999996</v>
      </c>
      <c r="C356">
        <v>79</v>
      </c>
      <c r="D356">
        <v>2.504</v>
      </c>
      <c r="E356">
        <v>77.709999999999994</v>
      </c>
    </row>
    <row r="357" spans="1:5">
      <c r="A357" s="1">
        <v>41667.974999999999</v>
      </c>
      <c r="C357">
        <v>79</v>
      </c>
      <c r="D357">
        <v>2.504</v>
      </c>
      <c r="E357">
        <v>77.69</v>
      </c>
    </row>
    <row r="358" spans="1:5">
      <c r="A358" s="1">
        <v>41667.975694000001</v>
      </c>
      <c r="C358">
        <v>79</v>
      </c>
      <c r="D358">
        <v>2.504</v>
      </c>
      <c r="E358">
        <v>77.7</v>
      </c>
    </row>
    <row r="359" spans="1:5">
      <c r="A359" s="1">
        <v>41667.976389000003</v>
      </c>
      <c r="C359">
        <v>79.02</v>
      </c>
      <c r="D359">
        <v>2.504</v>
      </c>
      <c r="E359">
        <v>77.680000000000007</v>
      </c>
    </row>
    <row r="360" spans="1:5">
      <c r="A360" s="1">
        <v>41667.977082999998</v>
      </c>
      <c r="C360">
        <v>79</v>
      </c>
      <c r="D360">
        <v>2.504</v>
      </c>
      <c r="E360">
        <v>77.67</v>
      </c>
    </row>
    <row r="361" spans="1:5">
      <c r="A361" s="1">
        <v>41667.977778</v>
      </c>
      <c r="C361">
        <v>78.98</v>
      </c>
      <c r="D361">
        <v>2.504</v>
      </c>
      <c r="E361">
        <v>77.650000000000006</v>
      </c>
    </row>
    <row r="362" spans="1:5">
      <c r="A362" s="1">
        <v>41667.978472000003</v>
      </c>
      <c r="C362">
        <v>78.98</v>
      </c>
      <c r="D362">
        <v>2.504</v>
      </c>
      <c r="E362">
        <v>77.62</v>
      </c>
    </row>
    <row r="363" spans="1:5">
      <c r="A363" s="1">
        <v>41667.979166999998</v>
      </c>
      <c r="C363">
        <v>78.989999999999995</v>
      </c>
      <c r="D363">
        <v>2.504</v>
      </c>
      <c r="E363">
        <v>77.599999999999994</v>
      </c>
    </row>
    <row r="364" spans="1:5">
      <c r="A364" s="1">
        <v>41667.979861</v>
      </c>
      <c r="C364">
        <v>78.97</v>
      </c>
      <c r="D364">
        <v>2.504</v>
      </c>
      <c r="E364">
        <v>77.599999999999994</v>
      </c>
    </row>
    <row r="365" spans="1:5">
      <c r="A365" s="1">
        <v>41667.980556000002</v>
      </c>
      <c r="C365">
        <v>78.95</v>
      </c>
      <c r="D365">
        <v>2.504</v>
      </c>
      <c r="E365">
        <v>77.58</v>
      </c>
    </row>
    <row r="366" spans="1:5">
      <c r="A366" s="1">
        <v>41667.981249999997</v>
      </c>
      <c r="C366">
        <v>78.95</v>
      </c>
      <c r="D366">
        <v>2.504</v>
      </c>
      <c r="E366">
        <v>77.569999999999993</v>
      </c>
    </row>
    <row r="367" spans="1:5">
      <c r="A367" s="1">
        <v>41667.981943999999</v>
      </c>
      <c r="C367">
        <v>78.959999999999994</v>
      </c>
      <c r="D367">
        <v>2.504</v>
      </c>
      <c r="E367">
        <v>77.55</v>
      </c>
    </row>
    <row r="368" spans="1:5">
      <c r="A368" s="1">
        <v>41667.982639000002</v>
      </c>
      <c r="C368">
        <v>78.959999999999994</v>
      </c>
      <c r="D368">
        <v>2.504</v>
      </c>
      <c r="E368">
        <v>77.53</v>
      </c>
    </row>
    <row r="369" spans="1:5">
      <c r="A369" s="1">
        <v>41667.983332999996</v>
      </c>
      <c r="C369">
        <v>78.98</v>
      </c>
      <c r="D369">
        <v>2.504</v>
      </c>
      <c r="E369">
        <v>77.53</v>
      </c>
    </row>
    <row r="370" spans="1:5">
      <c r="A370" s="1">
        <v>41667.984027999999</v>
      </c>
      <c r="C370">
        <v>78.989999999999995</v>
      </c>
      <c r="D370">
        <v>2.504</v>
      </c>
      <c r="E370">
        <v>77.510000000000005</v>
      </c>
    </row>
    <row r="371" spans="1:5">
      <c r="A371" s="1">
        <v>41667.984722000001</v>
      </c>
      <c r="C371">
        <v>78.959999999999994</v>
      </c>
      <c r="D371">
        <v>2.504</v>
      </c>
      <c r="E371">
        <v>77.5</v>
      </c>
    </row>
    <row r="372" spans="1:5">
      <c r="A372" s="1">
        <v>41667.985417000004</v>
      </c>
      <c r="C372">
        <v>78.98</v>
      </c>
      <c r="D372">
        <v>2.504</v>
      </c>
      <c r="E372">
        <v>77.48</v>
      </c>
    </row>
    <row r="373" spans="1:5">
      <c r="A373" s="1">
        <v>41667.986110999998</v>
      </c>
      <c r="C373">
        <v>78.97</v>
      </c>
      <c r="D373">
        <v>2.504</v>
      </c>
      <c r="E373">
        <v>77.459999999999994</v>
      </c>
    </row>
    <row r="374" spans="1:5">
      <c r="A374" s="1">
        <v>41667.986806000001</v>
      </c>
      <c r="C374">
        <v>78.930000000000007</v>
      </c>
      <c r="D374">
        <v>2.504</v>
      </c>
      <c r="E374">
        <v>77.44</v>
      </c>
    </row>
    <row r="375" spans="1:5">
      <c r="A375" s="1">
        <v>41667.987500000003</v>
      </c>
      <c r="C375">
        <v>78.87</v>
      </c>
      <c r="D375">
        <v>2.504</v>
      </c>
      <c r="E375">
        <v>77.42</v>
      </c>
    </row>
    <row r="376" spans="1:5">
      <c r="A376" s="1">
        <v>41667.988193999998</v>
      </c>
      <c r="C376">
        <v>78.84</v>
      </c>
      <c r="D376">
        <v>2.504</v>
      </c>
      <c r="E376">
        <v>77.41</v>
      </c>
    </row>
    <row r="377" spans="1:5">
      <c r="A377" s="1">
        <v>41667.988889</v>
      </c>
      <c r="C377">
        <v>78.81</v>
      </c>
      <c r="D377">
        <v>2.504</v>
      </c>
      <c r="E377">
        <v>77.41</v>
      </c>
    </row>
    <row r="378" spans="1:5">
      <c r="A378" s="1">
        <v>41667.989583000002</v>
      </c>
      <c r="C378">
        <v>78.790000000000006</v>
      </c>
      <c r="D378">
        <v>2.504</v>
      </c>
      <c r="E378">
        <v>77.39</v>
      </c>
    </row>
    <row r="379" spans="1:5">
      <c r="A379" s="1">
        <v>41667.990277999997</v>
      </c>
      <c r="C379">
        <v>78.8</v>
      </c>
      <c r="D379">
        <v>2.504</v>
      </c>
      <c r="E379">
        <v>77.37</v>
      </c>
    </row>
    <row r="380" spans="1:5">
      <c r="A380" s="1">
        <v>41667.990972</v>
      </c>
      <c r="C380">
        <v>78.81</v>
      </c>
      <c r="D380">
        <v>2.504</v>
      </c>
      <c r="E380">
        <v>77.37</v>
      </c>
    </row>
    <row r="381" spans="1:5">
      <c r="A381" s="1">
        <v>41667.991667000002</v>
      </c>
      <c r="C381">
        <v>78.819999999999993</v>
      </c>
      <c r="D381">
        <v>2.504</v>
      </c>
      <c r="E381">
        <v>77.38</v>
      </c>
    </row>
    <row r="382" spans="1:5">
      <c r="A382" s="1">
        <v>41667.992360999997</v>
      </c>
      <c r="C382">
        <v>78.78</v>
      </c>
      <c r="D382">
        <v>2.504</v>
      </c>
      <c r="E382">
        <v>77.37</v>
      </c>
    </row>
    <row r="383" spans="1:5">
      <c r="A383" s="1">
        <v>41667.993055999999</v>
      </c>
      <c r="C383">
        <v>78.739999999999995</v>
      </c>
      <c r="D383">
        <v>2.504</v>
      </c>
      <c r="E383">
        <v>77.37</v>
      </c>
    </row>
    <row r="384" spans="1:5">
      <c r="A384" s="1">
        <v>41667.993750000001</v>
      </c>
      <c r="C384">
        <v>78.77</v>
      </c>
      <c r="D384">
        <v>2.504</v>
      </c>
      <c r="E384">
        <v>77.34</v>
      </c>
    </row>
    <row r="385" spans="1:5">
      <c r="A385" s="1">
        <v>41667.994444000004</v>
      </c>
      <c r="C385">
        <v>78.77</v>
      </c>
      <c r="D385">
        <v>2.504</v>
      </c>
      <c r="E385">
        <v>77.33</v>
      </c>
    </row>
    <row r="386" spans="1:5">
      <c r="A386" s="1">
        <v>41667.995138999999</v>
      </c>
      <c r="C386">
        <v>78.760000000000005</v>
      </c>
      <c r="D386">
        <v>2.504</v>
      </c>
      <c r="E386">
        <v>77.319999999999993</v>
      </c>
    </row>
    <row r="387" spans="1:5">
      <c r="A387" s="1">
        <v>41667.995833000001</v>
      </c>
      <c r="C387">
        <v>78.75</v>
      </c>
      <c r="D387">
        <v>2.504</v>
      </c>
      <c r="E387">
        <v>77.290000000000006</v>
      </c>
    </row>
    <row r="388" spans="1:5">
      <c r="A388" s="1">
        <v>41667.996528000003</v>
      </c>
      <c r="C388">
        <v>78.739999999999995</v>
      </c>
      <c r="D388">
        <v>2.504</v>
      </c>
      <c r="E388">
        <v>77.27</v>
      </c>
    </row>
    <row r="389" spans="1:5">
      <c r="A389" s="1">
        <v>41667.997221999998</v>
      </c>
      <c r="C389">
        <v>78.709999999999994</v>
      </c>
      <c r="D389">
        <v>2.504</v>
      </c>
      <c r="E389">
        <v>77.27</v>
      </c>
    </row>
    <row r="390" spans="1:5">
      <c r="A390" s="1">
        <v>41667.997917000001</v>
      </c>
      <c r="C390">
        <v>78.739999999999995</v>
      </c>
      <c r="D390">
        <v>2.504</v>
      </c>
      <c r="E390">
        <v>77.239999999999995</v>
      </c>
    </row>
    <row r="391" spans="1:5">
      <c r="A391" s="1">
        <v>41667.998611000003</v>
      </c>
      <c r="C391">
        <v>78.709999999999994</v>
      </c>
      <c r="D391">
        <v>2.504</v>
      </c>
      <c r="E391">
        <v>77.22</v>
      </c>
    </row>
    <row r="392" spans="1:5">
      <c r="A392" s="1">
        <v>41667.999305999998</v>
      </c>
      <c r="C392">
        <v>78.73</v>
      </c>
      <c r="D392">
        <v>2.504</v>
      </c>
      <c r="E392">
        <v>77.2</v>
      </c>
    </row>
    <row r="393" spans="1:5">
      <c r="A393" s="1">
        <v>41668</v>
      </c>
      <c r="C393">
        <v>78.7</v>
      </c>
      <c r="D393">
        <v>2.504</v>
      </c>
      <c r="E393">
        <v>77.19</v>
      </c>
    </row>
    <row r="394" spans="1:5">
      <c r="A394" s="1">
        <v>41668.000694000002</v>
      </c>
      <c r="C394">
        <v>78.7</v>
      </c>
      <c r="D394">
        <v>2.504</v>
      </c>
      <c r="E394">
        <v>77.17</v>
      </c>
    </row>
    <row r="395" spans="1:5">
      <c r="A395" s="1">
        <v>41668.001388999997</v>
      </c>
      <c r="C395">
        <v>78.7</v>
      </c>
      <c r="D395">
        <v>2.504</v>
      </c>
      <c r="E395">
        <v>77.17</v>
      </c>
    </row>
    <row r="396" spans="1:5">
      <c r="A396" s="1">
        <v>41668.002082999999</v>
      </c>
      <c r="C396">
        <v>78.67</v>
      </c>
      <c r="D396">
        <v>2.504</v>
      </c>
      <c r="E396">
        <v>77.150000000000006</v>
      </c>
    </row>
    <row r="397" spans="1:5">
      <c r="A397" s="1">
        <v>41668.002778000002</v>
      </c>
      <c r="C397">
        <v>78.67</v>
      </c>
      <c r="D397">
        <v>2.504</v>
      </c>
      <c r="E397">
        <v>77.150000000000006</v>
      </c>
    </row>
    <row r="398" spans="1:5">
      <c r="A398" s="1">
        <v>41668.003471999997</v>
      </c>
      <c r="C398">
        <v>78.67</v>
      </c>
      <c r="D398">
        <v>2.504</v>
      </c>
      <c r="E398">
        <v>77.150000000000006</v>
      </c>
    </row>
    <row r="399" spans="1:5">
      <c r="A399" s="1">
        <v>41668.004166999999</v>
      </c>
      <c r="C399">
        <v>78.66</v>
      </c>
      <c r="D399">
        <v>2.504</v>
      </c>
      <c r="E399">
        <v>77.14</v>
      </c>
    </row>
    <row r="400" spans="1:5">
      <c r="A400" s="1">
        <v>41668.004861000001</v>
      </c>
      <c r="C400">
        <v>78.67</v>
      </c>
      <c r="D400">
        <v>2.504</v>
      </c>
      <c r="E400">
        <v>77.150000000000006</v>
      </c>
    </row>
    <row r="401" spans="1:5">
      <c r="A401" s="1">
        <v>41668.005555999996</v>
      </c>
      <c r="C401">
        <v>78.650000000000006</v>
      </c>
      <c r="D401">
        <v>2.504</v>
      </c>
      <c r="E401">
        <v>77.14</v>
      </c>
    </row>
    <row r="402" spans="1:5">
      <c r="A402" s="1">
        <v>41668.006249999999</v>
      </c>
      <c r="C402">
        <v>78.64</v>
      </c>
      <c r="D402">
        <v>2.5030000000000001</v>
      </c>
      <c r="E402">
        <v>77.12</v>
      </c>
    </row>
    <row r="403" spans="1:5">
      <c r="A403" s="1">
        <v>41668.006944000001</v>
      </c>
      <c r="C403">
        <v>78.62</v>
      </c>
      <c r="D403">
        <v>2.5030000000000001</v>
      </c>
      <c r="E403">
        <v>77.11</v>
      </c>
    </row>
    <row r="404" spans="1:5">
      <c r="A404" s="1">
        <v>41668.007639000003</v>
      </c>
      <c r="C404">
        <v>78.599999999999994</v>
      </c>
      <c r="D404">
        <v>2.5030000000000001</v>
      </c>
      <c r="E404">
        <v>77.12</v>
      </c>
    </row>
    <row r="405" spans="1:5">
      <c r="A405" s="1">
        <v>41668.008332999998</v>
      </c>
      <c r="C405">
        <v>78.599999999999994</v>
      </c>
      <c r="D405">
        <v>2.5030000000000001</v>
      </c>
      <c r="E405">
        <v>77.099999999999994</v>
      </c>
    </row>
    <row r="406" spans="1:5">
      <c r="A406" s="1">
        <v>41668.009028</v>
      </c>
      <c r="C406">
        <v>78.599999999999994</v>
      </c>
      <c r="D406">
        <v>2.5030000000000001</v>
      </c>
      <c r="E406">
        <v>77.099999999999994</v>
      </c>
    </row>
    <row r="407" spans="1:5">
      <c r="A407" s="1">
        <v>41668.009722000003</v>
      </c>
      <c r="C407">
        <v>78.599999999999994</v>
      </c>
      <c r="D407">
        <v>2.5030000000000001</v>
      </c>
      <c r="E407">
        <v>77.08</v>
      </c>
    </row>
    <row r="408" spans="1:5">
      <c r="A408" s="1">
        <v>41668.010416999998</v>
      </c>
      <c r="C408">
        <v>78.61</v>
      </c>
      <c r="D408">
        <v>2.5030000000000001</v>
      </c>
      <c r="E408">
        <v>77.08</v>
      </c>
    </row>
    <row r="409" spans="1:5">
      <c r="A409" s="1">
        <v>41668.011111</v>
      </c>
      <c r="C409">
        <v>78.61</v>
      </c>
      <c r="D409">
        <v>2.5030000000000001</v>
      </c>
      <c r="E409">
        <v>77.08</v>
      </c>
    </row>
    <row r="410" spans="1:5">
      <c r="A410" s="1">
        <v>41668.011806000002</v>
      </c>
      <c r="C410">
        <v>78.58</v>
      </c>
      <c r="D410">
        <v>2.5030000000000001</v>
      </c>
      <c r="E410">
        <v>77.069999999999993</v>
      </c>
    </row>
    <row r="411" spans="1:5">
      <c r="A411" s="1">
        <v>41668.012499999997</v>
      </c>
      <c r="C411">
        <v>78.569999999999993</v>
      </c>
      <c r="D411">
        <v>2.5030000000000001</v>
      </c>
      <c r="E411">
        <v>77.05</v>
      </c>
    </row>
    <row r="412" spans="1:5">
      <c r="A412" s="1">
        <v>41668.013193999999</v>
      </c>
      <c r="C412">
        <v>78.55</v>
      </c>
      <c r="D412">
        <v>2.5030000000000001</v>
      </c>
      <c r="E412">
        <v>77.02</v>
      </c>
    </row>
    <row r="413" spans="1:5">
      <c r="A413" s="1">
        <v>41668.013889000002</v>
      </c>
      <c r="C413">
        <v>78.53</v>
      </c>
      <c r="D413">
        <v>2.5030000000000001</v>
      </c>
      <c r="E413">
        <v>76.989999999999995</v>
      </c>
    </row>
    <row r="414" spans="1:5">
      <c r="A414" s="1">
        <v>41668.014582999996</v>
      </c>
      <c r="C414">
        <v>78.510000000000005</v>
      </c>
      <c r="D414">
        <v>2.5030000000000001</v>
      </c>
      <c r="E414">
        <v>76.989999999999995</v>
      </c>
    </row>
    <row r="415" spans="1:5">
      <c r="A415" s="1">
        <v>41668.015277999999</v>
      </c>
      <c r="C415">
        <v>78.489999999999995</v>
      </c>
      <c r="D415">
        <v>2.5030000000000001</v>
      </c>
      <c r="E415">
        <v>76.98</v>
      </c>
    </row>
    <row r="416" spans="1:5">
      <c r="A416" s="1">
        <v>41668.015972000001</v>
      </c>
      <c r="C416">
        <v>78.459999999999994</v>
      </c>
      <c r="D416">
        <v>2.5030000000000001</v>
      </c>
      <c r="E416">
        <v>76.94</v>
      </c>
    </row>
    <row r="417" spans="1:5">
      <c r="A417" s="1">
        <v>41668.016667000004</v>
      </c>
      <c r="C417">
        <v>78.42</v>
      </c>
      <c r="D417">
        <v>2.5030000000000001</v>
      </c>
      <c r="E417">
        <v>76.94</v>
      </c>
    </row>
    <row r="418" spans="1:5">
      <c r="A418" s="1">
        <v>41668.017360999998</v>
      </c>
      <c r="C418">
        <v>78.39</v>
      </c>
      <c r="D418">
        <v>2.5030000000000001</v>
      </c>
      <c r="E418">
        <v>76.930000000000007</v>
      </c>
    </row>
    <row r="419" spans="1:5">
      <c r="A419" s="1">
        <v>41668.018056000001</v>
      </c>
      <c r="C419">
        <v>78.38</v>
      </c>
      <c r="D419">
        <v>2.5030000000000001</v>
      </c>
      <c r="E419">
        <v>76.92</v>
      </c>
    </row>
    <row r="420" spans="1:5">
      <c r="A420" s="1">
        <v>41668.018750000003</v>
      </c>
      <c r="C420">
        <v>78.38</v>
      </c>
      <c r="D420">
        <v>2.5030000000000001</v>
      </c>
      <c r="E420">
        <v>76.91</v>
      </c>
    </row>
    <row r="421" spans="1:5">
      <c r="A421" s="1">
        <v>41668.019443999998</v>
      </c>
      <c r="C421">
        <v>78.37</v>
      </c>
      <c r="D421">
        <v>2.5030000000000001</v>
      </c>
      <c r="E421">
        <v>76.900000000000006</v>
      </c>
    </row>
    <row r="422" spans="1:5">
      <c r="A422" s="1">
        <v>41668.020139</v>
      </c>
      <c r="C422">
        <v>78.349999999999994</v>
      </c>
      <c r="D422">
        <v>2.5030000000000001</v>
      </c>
      <c r="E422">
        <v>76.91</v>
      </c>
    </row>
    <row r="423" spans="1:5">
      <c r="A423" s="1">
        <v>41668.020833000002</v>
      </c>
      <c r="C423">
        <v>78.37</v>
      </c>
      <c r="D423">
        <v>2.5030000000000001</v>
      </c>
      <c r="E423">
        <v>76.900000000000006</v>
      </c>
    </row>
    <row r="424" spans="1:5">
      <c r="A424" s="1">
        <v>41668.021527999997</v>
      </c>
      <c r="C424">
        <v>78.37</v>
      </c>
      <c r="D424">
        <v>2.5030000000000001</v>
      </c>
      <c r="E424">
        <v>76.900000000000006</v>
      </c>
    </row>
    <row r="425" spans="1:5">
      <c r="A425" s="1">
        <v>41668.022222</v>
      </c>
      <c r="C425">
        <v>78.36</v>
      </c>
      <c r="D425">
        <v>2.5030000000000001</v>
      </c>
      <c r="E425">
        <v>76.900000000000006</v>
      </c>
    </row>
    <row r="426" spans="1:5">
      <c r="A426" s="1">
        <v>41668.022917000002</v>
      </c>
      <c r="C426">
        <v>78.33</v>
      </c>
      <c r="D426">
        <v>2.5030000000000001</v>
      </c>
      <c r="E426">
        <v>76.89</v>
      </c>
    </row>
    <row r="427" spans="1:5">
      <c r="A427" s="1">
        <v>41668.023610999997</v>
      </c>
      <c r="C427">
        <v>78.319999999999993</v>
      </c>
      <c r="D427">
        <v>2.5030000000000001</v>
      </c>
      <c r="E427">
        <v>76.87</v>
      </c>
    </row>
    <row r="428" spans="1:5">
      <c r="A428" s="1">
        <v>41668.024305999999</v>
      </c>
      <c r="C428">
        <v>78.28</v>
      </c>
      <c r="D428">
        <v>2.5030000000000001</v>
      </c>
      <c r="E428">
        <v>76.86</v>
      </c>
    </row>
    <row r="429" spans="1:5">
      <c r="A429" s="1">
        <v>41668.025000000001</v>
      </c>
      <c r="C429">
        <v>78.28</v>
      </c>
      <c r="D429">
        <v>2.5030000000000001</v>
      </c>
      <c r="E429">
        <v>76.83</v>
      </c>
    </row>
    <row r="430" spans="1:5">
      <c r="A430" s="1">
        <v>41668.025694000004</v>
      </c>
      <c r="C430">
        <v>78.290000000000006</v>
      </c>
      <c r="D430">
        <v>2.5030000000000001</v>
      </c>
      <c r="E430">
        <v>76.81</v>
      </c>
    </row>
    <row r="431" spans="1:5">
      <c r="A431" s="1">
        <v>41668.026388999999</v>
      </c>
      <c r="C431">
        <v>78.290000000000006</v>
      </c>
      <c r="D431">
        <v>2.5030000000000001</v>
      </c>
      <c r="E431">
        <v>76.81</v>
      </c>
    </row>
    <row r="432" spans="1:5">
      <c r="A432" s="1">
        <v>41668.027083000001</v>
      </c>
      <c r="C432">
        <v>78.31</v>
      </c>
      <c r="D432">
        <v>2.5030000000000001</v>
      </c>
      <c r="E432">
        <v>76.78</v>
      </c>
    </row>
    <row r="433" spans="1:5">
      <c r="A433" s="1">
        <v>41668.027778000003</v>
      </c>
      <c r="C433">
        <v>78.290000000000006</v>
      </c>
      <c r="D433">
        <v>2.5030000000000001</v>
      </c>
      <c r="E433">
        <v>76.790000000000006</v>
      </c>
    </row>
    <row r="434" spans="1:5">
      <c r="A434" s="1">
        <v>41668.028471999998</v>
      </c>
      <c r="C434">
        <v>78.27</v>
      </c>
      <c r="D434">
        <v>2.5030000000000001</v>
      </c>
      <c r="E434">
        <v>76.75</v>
      </c>
    </row>
    <row r="435" spans="1:5">
      <c r="A435" s="1">
        <v>41668.029167000001</v>
      </c>
      <c r="C435">
        <v>78.290000000000006</v>
      </c>
      <c r="D435">
        <v>2.5030000000000001</v>
      </c>
      <c r="E435">
        <v>76.739999999999995</v>
      </c>
    </row>
    <row r="436" spans="1:5">
      <c r="A436" s="1">
        <v>41668.029861000003</v>
      </c>
      <c r="C436">
        <v>78.25</v>
      </c>
      <c r="D436">
        <v>2.5030000000000001</v>
      </c>
      <c r="E436">
        <v>76.73</v>
      </c>
    </row>
    <row r="437" spans="1:5">
      <c r="A437" s="1">
        <v>41668.030555999998</v>
      </c>
      <c r="C437">
        <v>78.290000000000006</v>
      </c>
      <c r="D437">
        <v>2.5030000000000001</v>
      </c>
      <c r="E437">
        <v>76.739999999999995</v>
      </c>
    </row>
    <row r="438" spans="1:5">
      <c r="A438" s="1">
        <v>41668.03125</v>
      </c>
      <c r="C438">
        <v>78.3</v>
      </c>
      <c r="D438">
        <v>2.5030000000000001</v>
      </c>
      <c r="E438">
        <v>76.709999999999994</v>
      </c>
    </row>
    <row r="439" spans="1:5">
      <c r="A439" s="1">
        <v>41668.031944000002</v>
      </c>
      <c r="C439">
        <v>78.28</v>
      </c>
      <c r="D439">
        <v>2.5030000000000001</v>
      </c>
      <c r="E439">
        <v>76.680000000000007</v>
      </c>
    </row>
    <row r="440" spans="1:5">
      <c r="A440" s="1">
        <v>41668.032638999997</v>
      </c>
      <c r="C440">
        <v>78.31</v>
      </c>
      <c r="D440">
        <v>2.5030000000000001</v>
      </c>
      <c r="E440">
        <v>76.66</v>
      </c>
    </row>
    <row r="441" spans="1:5">
      <c r="A441" s="1">
        <v>41668.033332999999</v>
      </c>
      <c r="C441">
        <v>78.31</v>
      </c>
      <c r="D441">
        <v>2.5030000000000001</v>
      </c>
      <c r="E441">
        <v>76.650000000000006</v>
      </c>
    </row>
    <row r="442" spans="1:5">
      <c r="A442" s="1">
        <v>41668.034028000002</v>
      </c>
      <c r="C442">
        <v>78.3</v>
      </c>
      <c r="D442">
        <v>2.5030000000000001</v>
      </c>
      <c r="E442">
        <v>76.67</v>
      </c>
    </row>
    <row r="443" spans="1:5">
      <c r="A443" s="1">
        <v>41668.034721999997</v>
      </c>
      <c r="C443">
        <v>78.319999999999993</v>
      </c>
      <c r="D443">
        <v>2.5030000000000001</v>
      </c>
      <c r="E443">
        <v>76.650000000000006</v>
      </c>
    </row>
    <row r="444" spans="1:5">
      <c r="A444" s="1">
        <v>41668.035416999999</v>
      </c>
      <c r="C444">
        <v>78.33</v>
      </c>
      <c r="D444">
        <v>2.5030000000000001</v>
      </c>
      <c r="E444">
        <v>76.650000000000006</v>
      </c>
    </row>
    <row r="445" spans="1:5">
      <c r="A445" s="1">
        <v>41668.036111000001</v>
      </c>
      <c r="C445">
        <v>78.31</v>
      </c>
      <c r="D445">
        <v>2.5030000000000001</v>
      </c>
      <c r="E445">
        <v>76.650000000000006</v>
      </c>
    </row>
    <row r="446" spans="1:5">
      <c r="A446" s="1">
        <v>41668.036805999996</v>
      </c>
      <c r="C446">
        <v>78.319999999999993</v>
      </c>
      <c r="D446">
        <v>2.5030000000000001</v>
      </c>
      <c r="E446">
        <v>76.67</v>
      </c>
    </row>
    <row r="447" spans="1:5">
      <c r="A447" s="1">
        <v>41668.037499999999</v>
      </c>
      <c r="C447">
        <v>78.319999999999993</v>
      </c>
      <c r="D447">
        <v>2.5030000000000001</v>
      </c>
      <c r="E447">
        <v>76.680000000000007</v>
      </c>
    </row>
    <row r="448" spans="1:5">
      <c r="A448" s="1">
        <v>41668.038194000001</v>
      </c>
      <c r="C448">
        <v>78.36</v>
      </c>
      <c r="D448">
        <v>2.5030000000000001</v>
      </c>
      <c r="E448">
        <v>76.709999999999994</v>
      </c>
    </row>
    <row r="449" spans="1:5">
      <c r="A449" s="1">
        <v>41668.038889000003</v>
      </c>
      <c r="C449">
        <v>78.38</v>
      </c>
      <c r="D449">
        <v>2.5030000000000001</v>
      </c>
      <c r="E449">
        <v>76.72</v>
      </c>
    </row>
    <row r="450" spans="1:5">
      <c r="A450" s="1">
        <v>41668.039582999998</v>
      </c>
      <c r="C450">
        <v>78.400000000000006</v>
      </c>
      <c r="D450">
        <v>2.5030000000000001</v>
      </c>
      <c r="E450">
        <v>76.72</v>
      </c>
    </row>
    <row r="451" spans="1:5">
      <c r="A451" s="1">
        <v>41668.040278</v>
      </c>
      <c r="C451">
        <v>78.39</v>
      </c>
      <c r="D451">
        <v>2.5030000000000001</v>
      </c>
      <c r="E451">
        <v>76.709999999999994</v>
      </c>
    </row>
    <row r="452" spans="1:5">
      <c r="A452" s="1">
        <v>41668.040972000003</v>
      </c>
      <c r="C452">
        <v>78.38</v>
      </c>
      <c r="D452">
        <v>2.5030000000000001</v>
      </c>
      <c r="E452">
        <v>76.72</v>
      </c>
    </row>
    <row r="453" spans="1:5">
      <c r="A453" s="1">
        <v>41668.041666999998</v>
      </c>
      <c r="C453">
        <v>78.36</v>
      </c>
      <c r="D453">
        <v>2.5030000000000001</v>
      </c>
      <c r="E453">
        <v>76.72</v>
      </c>
    </row>
    <row r="454" spans="1:5">
      <c r="A454" s="1">
        <v>41668.042361</v>
      </c>
      <c r="C454">
        <v>78.349999999999994</v>
      </c>
      <c r="D454">
        <v>2.5030000000000001</v>
      </c>
      <c r="E454">
        <v>76.739999999999995</v>
      </c>
    </row>
    <row r="455" spans="1:5">
      <c r="A455" s="1">
        <v>41668.043056000002</v>
      </c>
      <c r="C455">
        <v>78.33</v>
      </c>
      <c r="D455">
        <v>2.5030000000000001</v>
      </c>
      <c r="E455">
        <v>76.73</v>
      </c>
    </row>
    <row r="456" spans="1:5">
      <c r="A456" s="1">
        <v>41668.043749999997</v>
      </c>
      <c r="C456">
        <v>78.290000000000006</v>
      </c>
      <c r="D456">
        <v>2.5030000000000001</v>
      </c>
      <c r="E456">
        <v>76.739999999999995</v>
      </c>
    </row>
    <row r="457" spans="1:5">
      <c r="A457" s="1">
        <v>41668.044443999999</v>
      </c>
      <c r="C457">
        <v>78.27</v>
      </c>
      <c r="D457">
        <v>2.5030000000000001</v>
      </c>
      <c r="E457">
        <v>76.72</v>
      </c>
    </row>
    <row r="458" spans="1:5">
      <c r="A458" s="1">
        <v>41668.045139000002</v>
      </c>
      <c r="C458">
        <v>78.290000000000006</v>
      </c>
      <c r="D458">
        <v>2.5030000000000001</v>
      </c>
      <c r="E458">
        <v>76.7</v>
      </c>
    </row>
    <row r="459" spans="1:5">
      <c r="A459" s="1">
        <v>41668.045832999996</v>
      </c>
      <c r="C459">
        <v>78.260000000000005</v>
      </c>
      <c r="D459">
        <v>2.5030000000000001</v>
      </c>
      <c r="E459">
        <v>76.7</v>
      </c>
    </row>
    <row r="460" spans="1:5">
      <c r="A460" s="1">
        <v>41668.046527999999</v>
      </c>
      <c r="C460">
        <v>78.23</v>
      </c>
      <c r="D460">
        <v>2.5030000000000001</v>
      </c>
      <c r="E460">
        <v>76.680000000000007</v>
      </c>
    </row>
    <row r="461" spans="1:5">
      <c r="A461" s="1">
        <v>41668.047222000001</v>
      </c>
      <c r="C461">
        <v>78.2</v>
      </c>
      <c r="D461">
        <v>2.5030000000000001</v>
      </c>
      <c r="E461">
        <v>76.680000000000007</v>
      </c>
    </row>
    <row r="462" spans="1:5">
      <c r="A462" s="1">
        <v>41668.047917000004</v>
      </c>
      <c r="C462">
        <v>78.209999999999994</v>
      </c>
      <c r="D462">
        <v>2.5030000000000001</v>
      </c>
      <c r="E462">
        <v>76.66</v>
      </c>
    </row>
    <row r="463" spans="1:5">
      <c r="A463" s="1">
        <v>41668.048610999998</v>
      </c>
      <c r="C463">
        <v>78.2</v>
      </c>
      <c r="D463">
        <v>2.5030000000000001</v>
      </c>
      <c r="E463">
        <v>76.66</v>
      </c>
    </row>
    <row r="464" spans="1:5">
      <c r="A464" s="1">
        <v>41668.049306000001</v>
      </c>
      <c r="C464">
        <v>78.2</v>
      </c>
      <c r="D464">
        <v>2.5030000000000001</v>
      </c>
      <c r="E464">
        <v>76.650000000000006</v>
      </c>
    </row>
    <row r="465" spans="1:5">
      <c r="A465" s="1">
        <v>41668.050000000003</v>
      </c>
      <c r="C465">
        <v>78.209999999999994</v>
      </c>
      <c r="D465">
        <v>2.5030000000000001</v>
      </c>
      <c r="E465">
        <v>76.66</v>
      </c>
    </row>
    <row r="466" spans="1:5">
      <c r="A466" s="1">
        <v>41668.050693999998</v>
      </c>
      <c r="C466">
        <v>78.22</v>
      </c>
      <c r="D466">
        <v>2.5030000000000001</v>
      </c>
      <c r="E466">
        <v>76.64</v>
      </c>
    </row>
    <row r="467" spans="1:5">
      <c r="A467" s="1">
        <v>41668.051389</v>
      </c>
      <c r="C467">
        <v>78.25</v>
      </c>
      <c r="D467">
        <v>2.5030000000000001</v>
      </c>
      <c r="E467">
        <v>76.64</v>
      </c>
    </row>
    <row r="468" spans="1:5">
      <c r="A468" s="1">
        <v>41668.052083000002</v>
      </c>
      <c r="C468">
        <v>78.28</v>
      </c>
      <c r="D468">
        <v>2.5030000000000001</v>
      </c>
      <c r="E468">
        <v>76.650000000000006</v>
      </c>
    </row>
    <row r="469" spans="1:5">
      <c r="A469" s="1">
        <v>41668.052777999997</v>
      </c>
      <c r="C469">
        <v>78.28</v>
      </c>
      <c r="D469">
        <v>2.5030000000000001</v>
      </c>
      <c r="E469">
        <v>76.650000000000006</v>
      </c>
    </row>
    <row r="470" spans="1:5">
      <c r="A470" s="1">
        <v>41668.053472</v>
      </c>
      <c r="C470">
        <v>78.3</v>
      </c>
      <c r="D470">
        <v>2.5030000000000001</v>
      </c>
      <c r="E470">
        <v>76.650000000000006</v>
      </c>
    </row>
    <row r="471" spans="1:5">
      <c r="A471" s="1">
        <v>41668.054167000002</v>
      </c>
      <c r="C471">
        <v>78.28</v>
      </c>
      <c r="D471">
        <v>2.5030000000000001</v>
      </c>
      <c r="E471">
        <v>76.64</v>
      </c>
    </row>
    <row r="472" spans="1:5">
      <c r="A472" s="1">
        <v>41668.054860999997</v>
      </c>
      <c r="C472">
        <v>78.290000000000006</v>
      </c>
      <c r="D472">
        <v>2.5030000000000001</v>
      </c>
      <c r="E472">
        <v>76.62</v>
      </c>
    </row>
    <row r="473" spans="1:5">
      <c r="A473" s="1">
        <v>41668.055555999999</v>
      </c>
      <c r="C473">
        <v>78.319999999999993</v>
      </c>
      <c r="D473">
        <v>2.5030000000000001</v>
      </c>
      <c r="E473">
        <v>76.62</v>
      </c>
    </row>
    <row r="474" spans="1:5">
      <c r="A474" s="1">
        <v>41668.056250000001</v>
      </c>
      <c r="C474">
        <v>78.34</v>
      </c>
      <c r="D474">
        <v>2.5030000000000001</v>
      </c>
      <c r="E474">
        <v>76.63</v>
      </c>
    </row>
    <row r="475" spans="1:5">
      <c r="A475" s="1">
        <v>41668.056944000004</v>
      </c>
      <c r="C475">
        <v>78.34</v>
      </c>
      <c r="D475">
        <v>2.5030000000000001</v>
      </c>
      <c r="E475">
        <v>76.62</v>
      </c>
    </row>
    <row r="476" spans="1:5">
      <c r="A476" s="1">
        <v>41668.057638999999</v>
      </c>
      <c r="C476">
        <v>78.36</v>
      </c>
      <c r="D476">
        <v>2.5030000000000001</v>
      </c>
      <c r="E476">
        <v>76.66</v>
      </c>
    </row>
    <row r="477" spans="1:5">
      <c r="A477" s="1">
        <v>41668.058333000001</v>
      </c>
      <c r="C477">
        <v>78.400000000000006</v>
      </c>
      <c r="D477">
        <v>2.5030000000000001</v>
      </c>
      <c r="E477">
        <v>76.64</v>
      </c>
    </row>
    <row r="478" spans="1:5">
      <c r="A478" s="1">
        <v>41668.059028000003</v>
      </c>
      <c r="C478">
        <v>78.39</v>
      </c>
      <c r="D478">
        <v>2.5030000000000001</v>
      </c>
      <c r="E478">
        <v>76.63</v>
      </c>
    </row>
    <row r="479" spans="1:5">
      <c r="A479" s="1">
        <v>41668.059721999998</v>
      </c>
      <c r="C479">
        <v>78.41</v>
      </c>
      <c r="D479">
        <v>2.5030000000000001</v>
      </c>
      <c r="E479">
        <v>76.61</v>
      </c>
    </row>
    <row r="480" spans="1:5">
      <c r="A480" s="1">
        <v>41668.060417000001</v>
      </c>
      <c r="C480">
        <v>78.39</v>
      </c>
      <c r="D480">
        <v>2.5030000000000001</v>
      </c>
      <c r="E480">
        <v>76.63</v>
      </c>
    </row>
    <row r="481" spans="1:5">
      <c r="A481" s="1">
        <v>41668.061111000003</v>
      </c>
      <c r="C481">
        <v>78.37</v>
      </c>
      <c r="D481">
        <v>2.5030000000000001</v>
      </c>
      <c r="E481">
        <v>76.62</v>
      </c>
    </row>
    <row r="482" spans="1:5">
      <c r="A482" s="1">
        <v>41668.061805999998</v>
      </c>
      <c r="C482">
        <v>78.349999999999994</v>
      </c>
      <c r="D482">
        <v>2.5030000000000001</v>
      </c>
      <c r="E482">
        <v>76.599999999999994</v>
      </c>
    </row>
    <row r="483" spans="1:5">
      <c r="A483" s="1">
        <v>41668.0625</v>
      </c>
      <c r="C483">
        <v>78.3</v>
      </c>
      <c r="D483">
        <v>2.5030000000000001</v>
      </c>
      <c r="E483">
        <v>76.59</v>
      </c>
    </row>
    <row r="484" spans="1:5">
      <c r="A484" s="1">
        <v>41668.063194000002</v>
      </c>
      <c r="C484">
        <v>78.27</v>
      </c>
      <c r="D484">
        <v>2.5030000000000001</v>
      </c>
      <c r="E484">
        <v>76.59</v>
      </c>
    </row>
    <row r="485" spans="1:5">
      <c r="A485" s="1">
        <v>41668.063888999997</v>
      </c>
      <c r="C485">
        <v>78.25</v>
      </c>
      <c r="D485">
        <v>2.5030000000000001</v>
      </c>
      <c r="E485">
        <v>76.56</v>
      </c>
    </row>
    <row r="486" spans="1:5">
      <c r="A486" s="1">
        <v>41668.064582999999</v>
      </c>
      <c r="C486">
        <v>78.25</v>
      </c>
      <c r="D486">
        <v>2.5019999999999998</v>
      </c>
      <c r="E486">
        <v>76.569999999999993</v>
      </c>
    </row>
    <row r="487" spans="1:5">
      <c r="A487" s="1">
        <v>41668.065278000002</v>
      </c>
      <c r="C487">
        <v>78.22</v>
      </c>
      <c r="D487">
        <v>2.5019999999999998</v>
      </c>
      <c r="E487">
        <v>76.59</v>
      </c>
    </row>
    <row r="488" spans="1:5">
      <c r="A488" s="1">
        <v>41668.065971999997</v>
      </c>
      <c r="C488">
        <v>78.22</v>
      </c>
      <c r="D488">
        <v>2.5019999999999998</v>
      </c>
      <c r="E488">
        <v>76.59</v>
      </c>
    </row>
    <row r="489" spans="1:5">
      <c r="A489" s="1">
        <v>41668.066666999999</v>
      </c>
      <c r="C489">
        <v>78.22</v>
      </c>
      <c r="D489">
        <v>2.5019999999999998</v>
      </c>
      <c r="E489">
        <v>76.59</v>
      </c>
    </row>
    <row r="490" spans="1:5">
      <c r="A490" s="1">
        <v>41668.067361000001</v>
      </c>
      <c r="C490">
        <v>78.25</v>
      </c>
      <c r="D490">
        <v>2.5019999999999998</v>
      </c>
      <c r="E490">
        <v>76.599999999999994</v>
      </c>
    </row>
    <row r="491" spans="1:5">
      <c r="A491" s="1">
        <v>41668.068055999996</v>
      </c>
      <c r="C491">
        <v>78.23</v>
      </c>
      <c r="D491">
        <v>2.5019999999999998</v>
      </c>
      <c r="E491">
        <v>76.599999999999994</v>
      </c>
    </row>
    <row r="492" spans="1:5">
      <c r="A492" s="1">
        <v>41668.068749999999</v>
      </c>
      <c r="C492">
        <v>78.239999999999995</v>
      </c>
      <c r="D492">
        <v>2.5019999999999998</v>
      </c>
      <c r="E492">
        <v>76.61</v>
      </c>
    </row>
    <row r="493" spans="1:5">
      <c r="A493" s="1">
        <v>41668.069444000001</v>
      </c>
      <c r="C493">
        <v>78.2</v>
      </c>
      <c r="D493">
        <v>2.5019999999999998</v>
      </c>
      <c r="E493">
        <v>76.58</v>
      </c>
    </row>
    <row r="494" spans="1:5">
      <c r="A494" s="1">
        <v>41668.070139000003</v>
      </c>
      <c r="C494">
        <v>78.180000000000007</v>
      </c>
      <c r="D494">
        <v>2.5019999999999998</v>
      </c>
      <c r="E494">
        <v>76.569999999999993</v>
      </c>
    </row>
    <row r="495" spans="1:5">
      <c r="A495" s="1">
        <v>41668.070832999998</v>
      </c>
      <c r="C495">
        <v>78.14</v>
      </c>
      <c r="D495">
        <v>2.5019999999999998</v>
      </c>
      <c r="E495">
        <v>76.56</v>
      </c>
    </row>
    <row r="496" spans="1:5">
      <c r="A496" s="1">
        <v>41668.071528</v>
      </c>
      <c r="C496">
        <v>78.13</v>
      </c>
      <c r="D496">
        <v>2.5019999999999998</v>
      </c>
      <c r="E496">
        <v>76.540000000000006</v>
      </c>
    </row>
    <row r="497" spans="1:5">
      <c r="A497" s="1">
        <v>41668.072222000003</v>
      </c>
      <c r="C497">
        <v>78.11</v>
      </c>
      <c r="D497">
        <v>2.5019999999999998</v>
      </c>
      <c r="E497">
        <v>76.55</v>
      </c>
    </row>
    <row r="498" spans="1:5">
      <c r="A498" s="1">
        <v>41668.072916999998</v>
      </c>
      <c r="C498">
        <v>78.11</v>
      </c>
      <c r="D498">
        <v>2.5019999999999998</v>
      </c>
      <c r="E498">
        <v>76.540000000000006</v>
      </c>
    </row>
    <row r="499" spans="1:5">
      <c r="A499" s="1">
        <v>41668.073611</v>
      </c>
      <c r="C499">
        <v>78.08</v>
      </c>
      <c r="D499">
        <v>2.5019999999999998</v>
      </c>
      <c r="E499">
        <v>76.53</v>
      </c>
    </row>
    <row r="500" spans="1:5">
      <c r="A500" s="1">
        <v>41668.074306000002</v>
      </c>
      <c r="C500">
        <v>78.06</v>
      </c>
      <c r="D500">
        <v>2.5019999999999998</v>
      </c>
      <c r="E500">
        <v>76.52</v>
      </c>
    </row>
    <row r="501" spans="1:5">
      <c r="A501" s="1">
        <v>41668.074999999997</v>
      </c>
      <c r="C501">
        <v>78.08</v>
      </c>
      <c r="D501">
        <v>2.5019999999999998</v>
      </c>
      <c r="E501">
        <v>76.510000000000005</v>
      </c>
    </row>
    <row r="502" spans="1:5">
      <c r="A502" s="1">
        <v>41668.075693999999</v>
      </c>
      <c r="C502">
        <v>78.05</v>
      </c>
      <c r="D502">
        <v>2.5019999999999998</v>
      </c>
      <c r="E502">
        <v>76.5</v>
      </c>
    </row>
    <row r="503" spans="1:5">
      <c r="A503" s="1">
        <v>41668.076389000002</v>
      </c>
      <c r="C503">
        <v>78.069999999999993</v>
      </c>
      <c r="D503">
        <v>2.5019999999999998</v>
      </c>
      <c r="E503">
        <v>76.510000000000005</v>
      </c>
    </row>
    <row r="504" spans="1:5">
      <c r="A504" s="1">
        <v>41668.077082999996</v>
      </c>
      <c r="C504">
        <v>78.11</v>
      </c>
      <c r="D504">
        <v>2.5019999999999998</v>
      </c>
      <c r="E504">
        <v>76.53</v>
      </c>
    </row>
    <row r="505" spans="1:5">
      <c r="A505" s="1">
        <v>41668.077777999999</v>
      </c>
      <c r="C505">
        <v>78.13</v>
      </c>
      <c r="D505">
        <v>2.5019999999999998</v>
      </c>
      <c r="E505">
        <v>76.53</v>
      </c>
    </row>
    <row r="506" spans="1:5">
      <c r="A506" s="1">
        <v>41668.078472000001</v>
      </c>
      <c r="C506">
        <v>78.14</v>
      </c>
      <c r="D506">
        <v>2.5019999999999998</v>
      </c>
      <c r="E506">
        <v>76.5</v>
      </c>
    </row>
    <row r="507" spans="1:5">
      <c r="A507" s="1">
        <v>41668.079167000004</v>
      </c>
      <c r="C507">
        <v>78.180000000000007</v>
      </c>
      <c r="D507">
        <v>2.5019999999999998</v>
      </c>
      <c r="E507">
        <v>76.510000000000005</v>
      </c>
    </row>
    <row r="508" spans="1:5">
      <c r="A508" s="1">
        <v>41668.079860999998</v>
      </c>
      <c r="C508">
        <v>78.180000000000007</v>
      </c>
      <c r="D508">
        <v>2.5019999999999998</v>
      </c>
      <c r="E508">
        <v>76.52</v>
      </c>
    </row>
    <row r="509" spans="1:5">
      <c r="A509" s="1">
        <v>41668.080556000001</v>
      </c>
      <c r="C509">
        <v>78.209999999999994</v>
      </c>
      <c r="D509">
        <v>2.5019999999999998</v>
      </c>
      <c r="E509">
        <v>76.540000000000006</v>
      </c>
    </row>
    <row r="510" spans="1:5">
      <c r="A510" s="1">
        <v>41668.081250000003</v>
      </c>
      <c r="C510">
        <v>78.239999999999995</v>
      </c>
      <c r="D510">
        <v>2.5019999999999998</v>
      </c>
      <c r="E510">
        <v>76.56</v>
      </c>
    </row>
    <row r="511" spans="1:5">
      <c r="A511" s="1">
        <v>41668.081943999998</v>
      </c>
      <c r="C511">
        <v>78.239999999999995</v>
      </c>
      <c r="D511">
        <v>2.5019999999999998</v>
      </c>
      <c r="E511">
        <v>76.59</v>
      </c>
    </row>
    <row r="512" spans="1:5">
      <c r="A512" s="1">
        <v>41668.082639</v>
      </c>
      <c r="C512">
        <v>78.23</v>
      </c>
      <c r="D512">
        <v>2.5019999999999998</v>
      </c>
      <c r="E512">
        <v>76.59</v>
      </c>
    </row>
    <row r="513" spans="1:5">
      <c r="A513" s="1">
        <v>41668.083333000002</v>
      </c>
      <c r="C513">
        <v>78.22</v>
      </c>
      <c r="D513">
        <v>2.5019999999999998</v>
      </c>
      <c r="E513">
        <v>76.599999999999994</v>
      </c>
    </row>
    <row r="514" spans="1:5">
      <c r="A514" s="1">
        <v>41668.084027999997</v>
      </c>
      <c r="C514">
        <v>78.209999999999994</v>
      </c>
      <c r="D514">
        <v>2.5019999999999998</v>
      </c>
      <c r="E514">
        <v>76.59</v>
      </c>
    </row>
    <row r="515" spans="1:5">
      <c r="A515" s="1">
        <v>41668.084722</v>
      </c>
      <c r="C515">
        <v>78.22</v>
      </c>
      <c r="D515">
        <v>2.5019999999999998</v>
      </c>
      <c r="E515">
        <v>76.599999999999994</v>
      </c>
    </row>
    <row r="516" spans="1:5">
      <c r="A516" s="1">
        <v>41668.085417000002</v>
      </c>
      <c r="C516">
        <v>78.22</v>
      </c>
      <c r="D516">
        <v>2.5019999999999998</v>
      </c>
      <c r="E516">
        <v>76.599999999999994</v>
      </c>
    </row>
    <row r="517" spans="1:5">
      <c r="A517" s="1">
        <v>41668.086110999997</v>
      </c>
      <c r="C517">
        <v>78.239999999999995</v>
      </c>
      <c r="D517">
        <v>2.5019999999999998</v>
      </c>
      <c r="E517">
        <v>76.599999999999994</v>
      </c>
    </row>
    <row r="518" spans="1:5">
      <c r="A518" s="1">
        <v>41668.086805999999</v>
      </c>
      <c r="C518">
        <v>78.260000000000005</v>
      </c>
      <c r="D518">
        <v>2.5019999999999998</v>
      </c>
      <c r="E518">
        <v>76.61</v>
      </c>
    </row>
    <row r="519" spans="1:5">
      <c r="A519" s="1">
        <v>41668.087500000001</v>
      </c>
      <c r="C519">
        <v>78.239999999999995</v>
      </c>
      <c r="D519">
        <v>2.5019999999999998</v>
      </c>
      <c r="E519">
        <v>76.61</v>
      </c>
    </row>
    <row r="520" spans="1:5">
      <c r="A520" s="1">
        <v>41668.088194000004</v>
      </c>
      <c r="C520">
        <v>78.209999999999994</v>
      </c>
      <c r="D520">
        <v>2.5019999999999998</v>
      </c>
      <c r="E520">
        <v>76.61</v>
      </c>
    </row>
    <row r="521" spans="1:5">
      <c r="A521" s="1">
        <v>41668.088888999999</v>
      </c>
      <c r="C521">
        <v>78.2</v>
      </c>
      <c r="D521">
        <v>2.5019999999999998</v>
      </c>
      <c r="E521">
        <v>76.61</v>
      </c>
    </row>
    <row r="522" spans="1:5">
      <c r="A522" s="1">
        <v>41668.089583000001</v>
      </c>
      <c r="C522">
        <v>78.180000000000007</v>
      </c>
      <c r="D522">
        <v>2.5019999999999998</v>
      </c>
      <c r="E522">
        <v>76.62</v>
      </c>
    </row>
    <row r="523" spans="1:5">
      <c r="A523" s="1">
        <v>41668.090278000003</v>
      </c>
      <c r="C523">
        <v>78.13</v>
      </c>
      <c r="D523">
        <v>2.5019999999999998</v>
      </c>
      <c r="E523">
        <v>76.599999999999994</v>
      </c>
    </row>
    <row r="524" spans="1:5">
      <c r="A524" s="1">
        <v>41668.090971999998</v>
      </c>
      <c r="C524">
        <v>78.13</v>
      </c>
      <c r="D524">
        <v>2.5019999999999998</v>
      </c>
      <c r="E524">
        <v>76.59</v>
      </c>
    </row>
    <row r="525" spans="1:5">
      <c r="A525" s="1">
        <v>41668.091667000001</v>
      </c>
      <c r="C525">
        <v>78.11</v>
      </c>
      <c r="D525">
        <v>2.5019999999999998</v>
      </c>
      <c r="E525">
        <v>76.59</v>
      </c>
    </row>
    <row r="526" spans="1:5">
      <c r="A526" s="1">
        <v>41668.092361000003</v>
      </c>
      <c r="C526">
        <v>78.08</v>
      </c>
      <c r="D526">
        <v>2.5019999999999998</v>
      </c>
      <c r="E526">
        <v>76.599999999999994</v>
      </c>
    </row>
    <row r="527" spans="1:5">
      <c r="A527" s="1">
        <v>41668.093055999998</v>
      </c>
      <c r="C527">
        <v>78.06</v>
      </c>
      <c r="D527">
        <v>2.5019999999999998</v>
      </c>
      <c r="E527">
        <v>76.599999999999994</v>
      </c>
    </row>
    <row r="528" spans="1:5">
      <c r="A528" s="1">
        <v>41668.09375</v>
      </c>
      <c r="C528">
        <v>78.040000000000006</v>
      </c>
      <c r="D528">
        <v>2.5019999999999998</v>
      </c>
      <c r="E528">
        <v>76.59</v>
      </c>
    </row>
    <row r="529" spans="1:5">
      <c r="A529" s="1">
        <v>41668.094444000002</v>
      </c>
      <c r="C529">
        <v>78.02</v>
      </c>
      <c r="D529">
        <v>2.5019999999999998</v>
      </c>
      <c r="E529">
        <v>76.58</v>
      </c>
    </row>
    <row r="530" spans="1:5">
      <c r="A530" s="1">
        <v>41668.095138999997</v>
      </c>
      <c r="C530">
        <v>78.02</v>
      </c>
      <c r="D530">
        <v>2.5019999999999998</v>
      </c>
      <c r="E530">
        <v>76.58</v>
      </c>
    </row>
    <row r="531" spans="1:5">
      <c r="A531" s="1">
        <v>41668.095832999999</v>
      </c>
      <c r="C531">
        <v>78.02</v>
      </c>
      <c r="D531">
        <v>2.5019999999999998</v>
      </c>
      <c r="E531">
        <v>76.58</v>
      </c>
    </row>
    <row r="532" spans="1:5">
      <c r="A532" s="1">
        <v>41668.096528000002</v>
      </c>
      <c r="C532">
        <v>78.010000000000005</v>
      </c>
      <c r="D532">
        <v>2.5019999999999998</v>
      </c>
      <c r="E532">
        <v>76.58</v>
      </c>
    </row>
    <row r="533" spans="1:5">
      <c r="A533" s="1">
        <v>41668.097221999997</v>
      </c>
      <c r="C533">
        <v>77.98</v>
      </c>
      <c r="D533">
        <v>2.5019999999999998</v>
      </c>
      <c r="E533">
        <v>76.58</v>
      </c>
    </row>
    <row r="534" spans="1:5">
      <c r="A534" s="1">
        <v>41668.097916999999</v>
      </c>
      <c r="C534">
        <v>77.97</v>
      </c>
      <c r="D534">
        <v>2.5019999999999998</v>
      </c>
      <c r="E534">
        <v>76.599999999999994</v>
      </c>
    </row>
    <row r="535" spans="1:5">
      <c r="A535" s="1">
        <v>41668.098611000001</v>
      </c>
      <c r="C535">
        <v>77.94</v>
      </c>
      <c r="D535">
        <v>2.5019999999999998</v>
      </c>
      <c r="E535">
        <v>76.59</v>
      </c>
    </row>
    <row r="536" spans="1:5">
      <c r="A536" s="1">
        <v>41668.099305999996</v>
      </c>
      <c r="C536">
        <v>77.959999999999994</v>
      </c>
      <c r="D536">
        <v>2.5019999999999998</v>
      </c>
      <c r="E536">
        <v>76.59</v>
      </c>
    </row>
    <row r="537" spans="1:5">
      <c r="A537" s="1">
        <v>41668.1</v>
      </c>
      <c r="C537">
        <v>77.97</v>
      </c>
      <c r="D537">
        <v>2.5019999999999998</v>
      </c>
      <c r="E537">
        <v>76.58</v>
      </c>
    </row>
    <row r="538" spans="1:5">
      <c r="A538" s="1">
        <v>41668.100694000001</v>
      </c>
      <c r="C538">
        <v>77.989999999999995</v>
      </c>
      <c r="D538">
        <v>2.5019999999999998</v>
      </c>
      <c r="E538">
        <v>76.569999999999993</v>
      </c>
    </row>
    <row r="539" spans="1:5">
      <c r="A539" s="1">
        <v>41668.101389000003</v>
      </c>
      <c r="C539">
        <v>78.010000000000005</v>
      </c>
      <c r="D539">
        <v>2.5019999999999998</v>
      </c>
      <c r="E539">
        <v>76.55</v>
      </c>
    </row>
    <row r="540" spans="1:5">
      <c r="A540" s="1">
        <v>41668.102082999998</v>
      </c>
      <c r="C540">
        <v>77.989999999999995</v>
      </c>
      <c r="D540">
        <v>2.5019999999999998</v>
      </c>
      <c r="E540">
        <v>76.53</v>
      </c>
    </row>
    <row r="541" spans="1:5">
      <c r="A541" s="1">
        <v>41668.102778</v>
      </c>
      <c r="C541">
        <v>77.98</v>
      </c>
      <c r="D541">
        <v>2.5009999999999999</v>
      </c>
      <c r="E541">
        <v>76.53</v>
      </c>
    </row>
    <row r="542" spans="1:5">
      <c r="A542" s="1">
        <v>41668.103472000003</v>
      </c>
      <c r="C542">
        <v>77.97</v>
      </c>
      <c r="D542">
        <v>2.5009999999999999</v>
      </c>
      <c r="E542">
        <v>76.540000000000006</v>
      </c>
    </row>
    <row r="543" spans="1:5">
      <c r="A543" s="1">
        <v>41668.104166999998</v>
      </c>
      <c r="C543">
        <v>77.97</v>
      </c>
      <c r="D543">
        <v>2.5009999999999999</v>
      </c>
      <c r="E543">
        <v>76.53</v>
      </c>
    </row>
    <row r="544" spans="1:5">
      <c r="A544" s="1">
        <v>41668.104861</v>
      </c>
      <c r="C544">
        <v>77.94</v>
      </c>
      <c r="D544">
        <v>2.5009999999999999</v>
      </c>
      <c r="E544">
        <v>76.53</v>
      </c>
    </row>
    <row r="545" spans="1:5">
      <c r="A545" s="1">
        <v>41668.105556000002</v>
      </c>
      <c r="C545">
        <v>77.94</v>
      </c>
      <c r="D545">
        <v>2.5009999999999999</v>
      </c>
      <c r="E545">
        <v>76.540000000000006</v>
      </c>
    </row>
    <row r="546" spans="1:5">
      <c r="A546" s="1">
        <v>41668.106249999997</v>
      </c>
      <c r="C546">
        <v>77.930000000000007</v>
      </c>
      <c r="D546">
        <v>2.5009999999999999</v>
      </c>
      <c r="E546">
        <v>76.53</v>
      </c>
    </row>
    <row r="547" spans="1:5">
      <c r="A547" s="1">
        <v>41668.106943999999</v>
      </c>
      <c r="C547">
        <v>77.94</v>
      </c>
      <c r="D547">
        <v>2.5009999999999999</v>
      </c>
      <c r="E547">
        <v>76.53</v>
      </c>
    </row>
    <row r="548" spans="1:5">
      <c r="A548" s="1">
        <v>41668.107639000002</v>
      </c>
      <c r="C548">
        <v>77.95</v>
      </c>
      <c r="D548">
        <v>2.5009999999999999</v>
      </c>
      <c r="E548">
        <v>76.52</v>
      </c>
    </row>
    <row r="549" spans="1:5">
      <c r="A549" s="1">
        <v>41668.108332999996</v>
      </c>
      <c r="C549">
        <v>77.95</v>
      </c>
      <c r="D549">
        <v>2.5009999999999999</v>
      </c>
      <c r="E549">
        <v>76.510000000000005</v>
      </c>
    </row>
    <row r="550" spans="1:5">
      <c r="A550" s="1">
        <v>41668.109027999999</v>
      </c>
      <c r="C550">
        <v>77.95</v>
      </c>
      <c r="D550">
        <v>2.5009999999999999</v>
      </c>
      <c r="E550">
        <v>76.52</v>
      </c>
    </row>
    <row r="551" spans="1:5">
      <c r="A551" s="1">
        <v>41668.109722000001</v>
      </c>
      <c r="C551">
        <v>77.97</v>
      </c>
      <c r="D551">
        <v>2.5009999999999999</v>
      </c>
      <c r="E551">
        <v>76.53</v>
      </c>
    </row>
    <row r="552" spans="1:5">
      <c r="A552" s="1">
        <v>41668.110417000004</v>
      </c>
      <c r="C552">
        <v>77.94</v>
      </c>
      <c r="D552">
        <v>2.5009999999999999</v>
      </c>
      <c r="E552">
        <v>76.540000000000006</v>
      </c>
    </row>
    <row r="553" spans="1:5">
      <c r="A553" s="1">
        <v>41668.111110999998</v>
      </c>
      <c r="C553">
        <v>77.97</v>
      </c>
      <c r="D553">
        <v>2.5009999999999999</v>
      </c>
      <c r="E553">
        <v>76.540000000000006</v>
      </c>
    </row>
    <row r="554" spans="1:5">
      <c r="A554" s="1">
        <v>41668.111806000001</v>
      </c>
      <c r="C554">
        <v>77.98</v>
      </c>
      <c r="D554">
        <v>2.5009999999999999</v>
      </c>
      <c r="E554">
        <v>76.540000000000006</v>
      </c>
    </row>
    <row r="555" spans="1:5">
      <c r="A555" s="1">
        <v>41668.112500000003</v>
      </c>
      <c r="C555">
        <v>77.97</v>
      </c>
      <c r="D555">
        <v>2.5009999999999999</v>
      </c>
      <c r="E555">
        <v>76.540000000000006</v>
      </c>
    </row>
    <row r="556" spans="1:5">
      <c r="A556" s="1">
        <v>41668.113193999998</v>
      </c>
      <c r="C556">
        <v>77.97</v>
      </c>
      <c r="D556">
        <v>2.5009999999999999</v>
      </c>
      <c r="E556">
        <v>76.540000000000006</v>
      </c>
    </row>
    <row r="557" spans="1:5">
      <c r="A557" s="1">
        <v>41668.113889</v>
      </c>
      <c r="C557">
        <v>77.930000000000007</v>
      </c>
      <c r="D557">
        <v>2.5009999999999999</v>
      </c>
      <c r="E557">
        <v>76.540000000000006</v>
      </c>
    </row>
    <row r="558" spans="1:5">
      <c r="A558" s="1">
        <v>41668.114583000002</v>
      </c>
      <c r="C558">
        <v>77.91</v>
      </c>
      <c r="D558">
        <v>2.5009999999999999</v>
      </c>
      <c r="E558">
        <v>76.52</v>
      </c>
    </row>
    <row r="559" spans="1:5">
      <c r="A559" s="1">
        <v>41668.115277999997</v>
      </c>
      <c r="C559">
        <v>77.95</v>
      </c>
      <c r="D559">
        <v>2.5009999999999999</v>
      </c>
      <c r="E559">
        <v>76.5</v>
      </c>
    </row>
    <row r="560" spans="1:5">
      <c r="A560" s="1">
        <v>41668.115972</v>
      </c>
      <c r="C560">
        <v>77.959999999999994</v>
      </c>
      <c r="D560">
        <v>2.5009999999999999</v>
      </c>
      <c r="E560">
        <v>76.510000000000005</v>
      </c>
    </row>
    <row r="561" spans="1:5">
      <c r="A561" s="1">
        <v>41668.116667000002</v>
      </c>
      <c r="C561">
        <v>77.989999999999995</v>
      </c>
      <c r="D561">
        <v>2.5009999999999999</v>
      </c>
      <c r="E561">
        <v>76.5</v>
      </c>
    </row>
    <row r="562" spans="1:5">
      <c r="A562" s="1">
        <v>41668.117360999997</v>
      </c>
      <c r="C562">
        <v>77.989999999999995</v>
      </c>
      <c r="D562">
        <v>2.5009999999999999</v>
      </c>
      <c r="E562">
        <v>76.5</v>
      </c>
    </row>
    <row r="563" spans="1:5">
      <c r="A563" s="1">
        <v>41668.118055999999</v>
      </c>
      <c r="C563">
        <v>77.95</v>
      </c>
      <c r="D563">
        <v>2.5009999999999999</v>
      </c>
      <c r="E563">
        <v>76.489999999999995</v>
      </c>
    </row>
    <row r="564" spans="1:5">
      <c r="A564" s="1">
        <v>41668.118750000001</v>
      </c>
      <c r="C564">
        <v>77.98</v>
      </c>
      <c r="D564">
        <v>2.5009999999999999</v>
      </c>
      <c r="E564">
        <v>76.48</v>
      </c>
    </row>
    <row r="565" spans="1:5">
      <c r="A565" s="1">
        <v>41668.119444000004</v>
      </c>
      <c r="C565">
        <v>77.97</v>
      </c>
      <c r="D565">
        <v>2.5009999999999999</v>
      </c>
      <c r="E565">
        <v>76.489999999999995</v>
      </c>
    </row>
    <row r="566" spans="1:5">
      <c r="A566" s="1">
        <v>41668.120138999999</v>
      </c>
      <c r="C566">
        <v>77.95</v>
      </c>
      <c r="D566">
        <v>2.5009999999999999</v>
      </c>
      <c r="E566">
        <v>76.48</v>
      </c>
    </row>
    <row r="567" spans="1:5">
      <c r="A567" s="1">
        <v>41668.120833000001</v>
      </c>
      <c r="C567">
        <v>77.92</v>
      </c>
      <c r="D567">
        <v>2.5009999999999999</v>
      </c>
      <c r="E567">
        <v>76.48</v>
      </c>
    </row>
    <row r="568" spans="1:5">
      <c r="A568" s="1">
        <v>41668.121528000003</v>
      </c>
      <c r="C568">
        <v>77.930000000000007</v>
      </c>
      <c r="D568">
        <v>2.5009999999999999</v>
      </c>
      <c r="E568">
        <v>76.459999999999994</v>
      </c>
    </row>
    <row r="569" spans="1:5">
      <c r="A569" s="1">
        <v>41668.122221999998</v>
      </c>
      <c r="C569">
        <v>77.92</v>
      </c>
      <c r="D569">
        <v>2.5009999999999999</v>
      </c>
      <c r="E569">
        <v>76.459999999999994</v>
      </c>
    </row>
    <row r="570" spans="1:5">
      <c r="A570" s="1">
        <v>41668.122917000001</v>
      </c>
      <c r="C570">
        <v>77.930000000000007</v>
      </c>
      <c r="D570">
        <v>2.5</v>
      </c>
      <c r="E570">
        <v>76.45</v>
      </c>
    </row>
    <row r="571" spans="1:5">
      <c r="A571" s="1">
        <v>41668.123611000003</v>
      </c>
      <c r="C571">
        <v>77.89</v>
      </c>
      <c r="D571">
        <v>2.5</v>
      </c>
      <c r="E571">
        <v>76.42</v>
      </c>
    </row>
    <row r="572" spans="1:5">
      <c r="A572" s="1">
        <v>41668.124305999998</v>
      </c>
      <c r="C572">
        <v>77.84</v>
      </c>
      <c r="D572">
        <v>2.5</v>
      </c>
      <c r="E572">
        <v>76.400000000000006</v>
      </c>
    </row>
    <row r="573" spans="1:5">
      <c r="A573" s="1">
        <v>41668.125</v>
      </c>
      <c r="C573">
        <v>77.819999999999993</v>
      </c>
      <c r="D573">
        <v>2.5</v>
      </c>
      <c r="E573">
        <v>76.39</v>
      </c>
    </row>
    <row r="574" spans="1:5">
      <c r="A574" s="1">
        <v>41668.125694000002</v>
      </c>
      <c r="C574">
        <v>77.8</v>
      </c>
      <c r="D574">
        <v>2.5</v>
      </c>
      <c r="E574">
        <v>76.38</v>
      </c>
    </row>
    <row r="575" spans="1:5">
      <c r="A575" s="1">
        <v>41668.126388999997</v>
      </c>
      <c r="C575">
        <v>77.81</v>
      </c>
      <c r="D575">
        <v>2.5</v>
      </c>
      <c r="E575">
        <v>76.36</v>
      </c>
    </row>
    <row r="576" spans="1:5">
      <c r="A576" s="1">
        <v>41668.127082999999</v>
      </c>
      <c r="C576">
        <v>77.790000000000006</v>
      </c>
      <c r="D576">
        <v>2.5</v>
      </c>
      <c r="E576">
        <v>76.349999999999994</v>
      </c>
    </row>
    <row r="577" spans="1:5">
      <c r="A577" s="1">
        <v>41668.127778000002</v>
      </c>
      <c r="C577">
        <v>77.8</v>
      </c>
      <c r="D577">
        <v>2.5</v>
      </c>
      <c r="E577">
        <v>76.349999999999994</v>
      </c>
    </row>
    <row r="578" spans="1:5">
      <c r="A578" s="1">
        <v>41668.128471999997</v>
      </c>
      <c r="C578">
        <v>77.78</v>
      </c>
      <c r="D578">
        <v>2.5</v>
      </c>
      <c r="E578">
        <v>76.34</v>
      </c>
    </row>
    <row r="579" spans="1:5">
      <c r="A579" s="1">
        <v>41668.129166999999</v>
      </c>
      <c r="C579">
        <v>77.75</v>
      </c>
      <c r="D579">
        <v>2.5</v>
      </c>
      <c r="E579">
        <v>76.31</v>
      </c>
    </row>
    <row r="580" spans="1:5">
      <c r="A580" s="1">
        <v>41668.129861000001</v>
      </c>
      <c r="C580">
        <v>77.72</v>
      </c>
      <c r="D580">
        <v>2.5</v>
      </c>
      <c r="E580">
        <v>76.28</v>
      </c>
    </row>
    <row r="581" spans="1:5">
      <c r="A581" s="1">
        <v>41668.130555999996</v>
      </c>
      <c r="C581">
        <v>77.680000000000007</v>
      </c>
      <c r="D581">
        <v>2.5</v>
      </c>
      <c r="E581">
        <v>76.25</v>
      </c>
    </row>
    <row r="582" spans="1:5">
      <c r="A582" s="1">
        <v>41668.131249999999</v>
      </c>
      <c r="C582">
        <v>77.64</v>
      </c>
      <c r="D582">
        <v>2.5</v>
      </c>
      <c r="E582">
        <v>76.209999999999994</v>
      </c>
    </row>
    <row r="583" spans="1:5">
      <c r="A583" s="1">
        <v>41668.131944000001</v>
      </c>
      <c r="C583">
        <v>77.61</v>
      </c>
      <c r="D583">
        <v>2.5</v>
      </c>
      <c r="E583">
        <v>76.180000000000007</v>
      </c>
    </row>
    <row r="584" spans="1:5">
      <c r="A584" s="1">
        <v>41668.132639000003</v>
      </c>
      <c r="C584">
        <v>77.58</v>
      </c>
      <c r="D584">
        <v>2.5</v>
      </c>
      <c r="E584">
        <v>76.14</v>
      </c>
    </row>
    <row r="585" spans="1:5">
      <c r="A585" s="1">
        <v>41668.133332999998</v>
      </c>
      <c r="C585">
        <v>77.55</v>
      </c>
      <c r="D585">
        <v>2.5</v>
      </c>
      <c r="E585">
        <v>76.12</v>
      </c>
    </row>
    <row r="586" spans="1:5">
      <c r="A586" s="1">
        <v>41668.134028</v>
      </c>
      <c r="C586">
        <v>77.53</v>
      </c>
      <c r="D586">
        <v>2.5</v>
      </c>
      <c r="E586">
        <v>76.099999999999994</v>
      </c>
    </row>
    <row r="587" spans="1:5">
      <c r="A587" s="1">
        <v>41668.134722000003</v>
      </c>
      <c r="C587">
        <v>77.53</v>
      </c>
      <c r="D587">
        <v>2.5</v>
      </c>
      <c r="E587">
        <v>76.09</v>
      </c>
    </row>
    <row r="588" spans="1:5">
      <c r="A588" s="1">
        <v>41668.135416999998</v>
      </c>
      <c r="C588">
        <v>77.510000000000005</v>
      </c>
      <c r="D588">
        <v>2.5</v>
      </c>
      <c r="E588">
        <v>76.08</v>
      </c>
    </row>
    <row r="589" spans="1:5">
      <c r="A589" s="1">
        <v>41668.136111</v>
      </c>
      <c r="C589">
        <v>77.510000000000005</v>
      </c>
      <c r="D589">
        <v>2.5</v>
      </c>
      <c r="E589">
        <v>76.05</v>
      </c>
    </row>
    <row r="590" spans="1:5">
      <c r="A590" s="1">
        <v>41668.136806000002</v>
      </c>
      <c r="C590">
        <v>77.52</v>
      </c>
      <c r="D590">
        <v>2.5</v>
      </c>
      <c r="E590">
        <v>76.03</v>
      </c>
    </row>
    <row r="591" spans="1:5">
      <c r="A591" s="1">
        <v>41668.137499999997</v>
      </c>
      <c r="C591">
        <v>77.55</v>
      </c>
      <c r="D591">
        <v>2.5</v>
      </c>
      <c r="E591">
        <v>76.02</v>
      </c>
    </row>
    <row r="592" spans="1:5">
      <c r="A592" s="1">
        <v>41668.138193999999</v>
      </c>
      <c r="C592">
        <v>77.63</v>
      </c>
      <c r="D592">
        <v>2.5</v>
      </c>
      <c r="E592">
        <v>76.03</v>
      </c>
    </row>
    <row r="593" spans="1:5">
      <c r="A593" s="1">
        <v>41668.138889000002</v>
      </c>
      <c r="C593">
        <v>77.66</v>
      </c>
      <c r="D593">
        <v>2.5</v>
      </c>
      <c r="E593">
        <v>76.05</v>
      </c>
    </row>
    <row r="594" spans="1:5">
      <c r="A594" s="1">
        <v>41668.139582999996</v>
      </c>
      <c r="C594">
        <v>77.650000000000006</v>
      </c>
      <c r="D594">
        <v>2.5</v>
      </c>
      <c r="E594">
        <v>76.06</v>
      </c>
    </row>
    <row r="595" spans="1:5">
      <c r="A595" s="1">
        <v>41668.140277999999</v>
      </c>
      <c r="C595">
        <v>77.64</v>
      </c>
      <c r="D595">
        <v>2.5</v>
      </c>
      <c r="E595">
        <v>76.05</v>
      </c>
    </row>
    <row r="596" spans="1:5">
      <c r="A596" s="1">
        <v>41668.140972000001</v>
      </c>
      <c r="C596">
        <v>77.61</v>
      </c>
      <c r="D596">
        <v>2.5</v>
      </c>
      <c r="E596">
        <v>76.03</v>
      </c>
    </row>
    <row r="597" spans="1:5">
      <c r="A597" s="1">
        <v>41668.141667000004</v>
      </c>
      <c r="C597">
        <v>77.569999999999993</v>
      </c>
      <c r="D597">
        <v>2.5</v>
      </c>
      <c r="E597">
        <v>76.02</v>
      </c>
    </row>
    <row r="598" spans="1:5">
      <c r="A598" s="1">
        <v>41668.142360999998</v>
      </c>
      <c r="C598">
        <v>77.55</v>
      </c>
      <c r="D598">
        <v>2.5</v>
      </c>
      <c r="E598">
        <v>76.02</v>
      </c>
    </row>
    <row r="599" spans="1:5">
      <c r="A599" s="1">
        <v>41668.143056000001</v>
      </c>
      <c r="C599">
        <v>77.52</v>
      </c>
      <c r="D599">
        <v>2.5</v>
      </c>
      <c r="E599">
        <v>76.010000000000005</v>
      </c>
    </row>
    <row r="600" spans="1:5">
      <c r="A600" s="1">
        <v>41668.143750000003</v>
      </c>
      <c r="C600">
        <v>77.510000000000005</v>
      </c>
      <c r="D600">
        <v>2.5</v>
      </c>
      <c r="E600">
        <v>76.02</v>
      </c>
    </row>
    <row r="601" spans="1:5">
      <c r="A601" s="1">
        <v>41668.144443999998</v>
      </c>
      <c r="C601">
        <v>77.540000000000006</v>
      </c>
      <c r="D601">
        <v>2.5</v>
      </c>
      <c r="E601">
        <v>76.010000000000005</v>
      </c>
    </row>
    <row r="602" spans="1:5">
      <c r="A602" s="1">
        <v>41668.145139</v>
      </c>
      <c r="C602">
        <v>77.56</v>
      </c>
      <c r="D602">
        <v>2.5</v>
      </c>
      <c r="E602">
        <v>76.02</v>
      </c>
    </row>
    <row r="603" spans="1:5">
      <c r="A603" s="1">
        <v>41668.145833000002</v>
      </c>
      <c r="C603">
        <v>77.59</v>
      </c>
      <c r="D603">
        <v>2.5</v>
      </c>
      <c r="E603">
        <v>76.03</v>
      </c>
    </row>
    <row r="604" spans="1:5">
      <c r="A604" s="1">
        <v>41668.146527999997</v>
      </c>
      <c r="C604">
        <v>77.63</v>
      </c>
      <c r="D604">
        <v>2.5</v>
      </c>
      <c r="E604">
        <v>76.05</v>
      </c>
    </row>
    <row r="605" spans="1:5">
      <c r="A605" s="1">
        <v>41668.147222</v>
      </c>
      <c r="C605">
        <v>77.66</v>
      </c>
      <c r="D605">
        <v>2.5</v>
      </c>
      <c r="E605">
        <v>76.069999999999993</v>
      </c>
    </row>
    <row r="606" spans="1:5">
      <c r="A606" s="1">
        <v>41668.147917000002</v>
      </c>
      <c r="C606">
        <v>77.63</v>
      </c>
      <c r="D606">
        <v>2.5</v>
      </c>
      <c r="E606">
        <v>76.069999999999993</v>
      </c>
    </row>
    <row r="607" spans="1:5">
      <c r="A607" s="1">
        <v>41668.148610999997</v>
      </c>
      <c r="C607">
        <v>77.61</v>
      </c>
      <c r="D607">
        <v>2.5</v>
      </c>
      <c r="E607">
        <v>76.069999999999993</v>
      </c>
    </row>
    <row r="608" spans="1:5">
      <c r="A608" s="1">
        <v>41668.149305999999</v>
      </c>
      <c r="C608">
        <v>77.61</v>
      </c>
      <c r="D608">
        <v>2.5</v>
      </c>
      <c r="E608">
        <v>76.05</v>
      </c>
    </row>
    <row r="609" spans="1:5">
      <c r="A609" s="1">
        <v>41668.15</v>
      </c>
      <c r="C609">
        <v>77.61</v>
      </c>
      <c r="D609">
        <v>2.5</v>
      </c>
      <c r="E609">
        <v>76.040000000000006</v>
      </c>
    </row>
    <row r="610" spans="1:5">
      <c r="A610" s="1">
        <v>41668.150694000004</v>
      </c>
      <c r="C610">
        <v>77.63</v>
      </c>
      <c r="D610">
        <v>2.5</v>
      </c>
      <c r="E610">
        <v>76.03</v>
      </c>
    </row>
    <row r="611" spans="1:5">
      <c r="A611" s="1">
        <v>41668.151388999999</v>
      </c>
      <c r="C611">
        <v>77.599999999999994</v>
      </c>
      <c r="D611">
        <v>2.5</v>
      </c>
      <c r="E611">
        <v>76.02</v>
      </c>
    </row>
    <row r="612" spans="1:5">
      <c r="A612" s="1">
        <v>41668.152083000001</v>
      </c>
      <c r="C612">
        <v>77.56</v>
      </c>
      <c r="D612">
        <v>2.5</v>
      </c>
      <c r="E612">
        <v>76.02</v>
      </c>
    </row>
    <row r="613" spans="1:5">
      <c r="A613" s="1">
        <v>41668.152778000003</v>
      </c>
      <c r="C613">
        <v>77.540000000000006</v>
      </c>
      <c r="D613">
        <v>2.5</v>
      </c>
      <c r="E613">
        <v>76.010000000000005</v>
      </c>
    </row>
    <row r="614" spans="1:5">
      <c r="A614" s="1">
        <v>41668.153471999998</v>
      </c>
      <c r="C614">
        <v>77.52</v>
      </c>
      <c r="D614">
        <v>2.5</v>
      </c>
      <c r="E614">
        <v>76.02</v>
      </c>
    </row>
    <row r="615" spans="1:5">
      <c r="A615" s="1">
        <v>41668.154167000001</v>
      </c>
      <c r="C615">
        <v>77.53</v>
      </c>
      <c r="D615">
        <v>2.5</v>
      </c>
      <c r="E615">
        <v>76.03</v>
      </c>
    </row>
    <row r="616" spans="1:5">
      <c r="A616" s="1">
        <v>41668.154861000003</v>
      </c>
      <c r="C616">
        <v>77.510000000000005</v>
      </c>
      <c r="D616">
        <v>2.5</v>
      </c>
      <c r="E616">
        <v>76.03</v>
      </c>
    </row>
    <row r="617" spans="1:5">
      <c r="A617" s="1">
        <v>41668.155555999998</v>
      </c>
      <c r="C617">
        <v>77.510000000000005</v>
      </c>
      <c r="D617">
        <v>2.5</v>
      </c>
      <c r="E617">
        <v>76.040000000000006</v>
      </c>
    </row>
    <row r="618" spans="1:5">
      <c r="A618" s="1">
        <v>41668.15625</v>
      </c>
      <c r="C618">
        <v>77.5</v>
      </c>
      <c r="D618">
        <v>2.5</v>
      </c>
      <c r="E618">
        <v>76.05</v>
      </c>
    </row>
    <row r="619" spans="1:5">
      <c r="A619" s="1">
        <v>41668.156944000002</v>
      </c>
      <c r="C619">
        <v>77.489999999999995</v>
      </c>
      <c r="D619">
        <v>2.5</v>
      </c>
      <c r="E619">
        <v>76.05</v>
      </c>
    </row>
    <row r="620" spans="1:5">
      <c r="A620" s="1">
        <v>41668.157638999997</v>
      </c>
      <c r="C620">
        <v>77.5</v>
      </c>
      <c r="D620">
        <v>2.5</v>
      </c>
      <c r="E620">
        <v>76.06</v>
      </c>
    </row>
    <row r="621" spans="1:5">
      <c r="A621" s="1">
        <v>41668.158332999999</v>
      </c>
      <c r="C621">
        <v>77.489999999999995</v>
      </c>
      <c r="D621">
        <v>2.5</v>
      </c>
      <c r="E621">
        <v>76.069999999999993</v>
      </c>
    </row>
    <row r="622" spans="1:5">
      <c r="A622" s="1">
        <v>41668.159028000002</v>
      </c>
      <c r="C622">
        <v>77.52</v>
      </c>
      <c r="D622">
        <v>2.5</v>
      </c>
      <c r="E622">
        <v>76.069999999999993</v>
      </c>
    </row>
    <row r="623" spans="1:5">
      <c r="A623" s="1">
        <v>41668.159721999997</v>
      </c>
      <c r="C623">
        <v>77.56</v>
      </c>
      <c r="D623">
        <v>2.5</v>
      </c>
      <c r="E623">
        <v>76.09</v>
      </c>
    </row>
    <row r="624" spans="1:5">
      <c r="A624" s="1">
        <v>41668.160416999999</v>
      </c>
      <c r="C624">
        <v>77.59</v>
      </c>
      <c r="D624">
        <v>2.5</v>
      </c>
      <c r="E624">
        <v>76.12</v>
      </c>
    </row>
    <row r="625" spans="1:5">
      <c r="A625" s="1">
        <v>41668.161111000001</v>
      </c>
      <c r="C625">
        <v>77.59</v>
      </c>
      <c r="D625">
        <v>2.5</v>
      </c>
      <c r="E625">
        <v>76.13</v>
      </c>
    </row>
    <row r="626" spans="1:5">
      <c r="A626" s="1">
        <v>41668.161805999996</v>
      </c>
      <c r="C626">
        <v>77.61</v>
      </c>
      <c r="D626">
        <v>2.5</v>
      </c>
      <c r="E626">
        <v>76.150000000000006</v>
      </c>
    </row>
    <row r="627" spans="1:5">
      <c r="A627" s="1">
        <v>41668.162499999999</v>
      </c>
      <c r="C627">
        <v>77.599999999999994</v>
      </c>
      <c r="D627">
        <v>2.5</v>
      </c>
      <c r="E627">
        <v>76.14</v>
      </c>
    </row>
    <row r="628" spans="1:5">
      <c r="A628" s="1">
        <v>41668.163194000001</v>
      </c>
      <c r="C628">
        <v>77.58</v>
      </c>
      <c r="D628">
        <v>2.4990000000000001</v>
      </c>
      <c r="E628">
        <v>76.150000000000006</v>
      </c>
    </row>
    <row r="629" spans="1:5">
      <c r="A629" s="1">
        <v>41668.163889000003</v>
      </c>
      <c r="C629">
        <v>77.56</v>
      </c>
      <c r="D629">
        <v>2.4990000000000001</v>
      </c>
      <c r="E629">
        <v>76.16</v>
      </c>
    </row>
    <row r="630" spans="1:5">
      <c r="A630" s="1">
        <v>41668.164582999998</v>
      </c>
      <c r="C630">
        <v>77.58</v>
      </c>
      <c r="D630">
        <v>2.4990000000000001</v>
      </c>
      <c r="E630">
        <v>76.17</v>
      </c>
    </row>
    <row r="631" spans="1:5">
      <c r="A631" s="1">
        <v>41668.165278</v>
      </c>
      <c r="C631">
        <v>77.61</v>
      </c>
      <c r="D631">
        <v>2.4990000000000001</v>
      </c>
      <c r="E631">
        <v>76.17</v>
      </c>
    </row>
    <row r="632" spans="1:5">
      <c r="A632" s="1">
        <v>41668.165972000003</v>
      </c>
      <c r="C632">
        <v>77.64</v>
      </c>
      <c r="D632">
        <v>2.4990000000000001</v>
      </c>
      <c r="E632">
        <v>76.19</v>
      </c>
    </row>
    <row r="633" spans="1:5">
      <c r="A633" s="1">
        <v>41668.166666999998</v>
      </c>
      <c r="C633">
        <v>77.67</v>
      </c>
      <c r="D633">
        <v>2.4990000000000001</v>
      </c>
      <c r="E633">
        <v>76.209999999999994</v>
      </c>
    </row>
    <row r="634" spans="1:5">
      <c r="A634" s="1">
        <v>41668.167361</v>
      </c>
      <c r="C634">
        <v>77.680000000000007</v>
      </c>
      <c r="D634">
        <v>2.4990000000000001</v>
      </c>
      <c r="E634">
        <v>76.22</v>
      </c>
    </row>
    <row r="635" spans="1:5">
      <c r="A635" s="1">
        <v>41668.168056000002</v>
      </c>
      <c r="C635">
        <v>77.73</v>
      </c>
      <c r="D635">
        <v>2.4990000000000001</v>
      </c>
      <c r="E635">
        <v>76.239999999999995</v>
      </c>
    </row>
    <row r="636" spans="1:5">
      <c r="A636" s="1">
        <v>41668.168749999997</v>
      </c>
      <c r="C636">
        <v>77.760000000000005</v>
      </c>
      <c r="D636">
        <v>2.4990000000000001</v>
      </c>
      <c r="E636">
        <v>76.27</v>
      </c>
    </row>
    <row r="637" spans="1:5">
      <c r="A637" s="1">
        <v>41668.169443999999</v>
      </c>
      <c r="C637">
        <v>77.81</v>
      </c>
      <c r="D637">
        <v>2.4990000000000001</v>
      </c>
      <c r="E637">
        <v>76.28</v>
      </c>
    </row>
    <row r="638" spans="1:5">
      <c r="A638" s="1">
        <v>41668.170139000002</v>
      </c>
      <c r="C638">
        <v>77.84</v>
      </c>
      <c r="D638">
        <v>2.4990000000000001</v>
      </c>
      <c r="E638">
        <v>76.31</v>
      </c>
    </row>
    <row r="639" spans="1:5">
      <c r="A639" s="1">
        <v>41668.170832999996</v>
      </c>
      <c r="C639">
        <v>77.87</v>
      </c>
      <c r="D639">
        <v>2.4990000000000001</v>
      </c>
      <c r="E639">
        <v>76.349999999999994</v>
      </c>
    </row>
    <row r="640" spans="1:5">
      <c r="A640" s="1">
        <v>41668.171527999999</v>
      </c>
      <c r="C640">
        <v>77.89</v>
      </c>
      <c r="D640">
        <v>2.4990000000000001</v>
      </c>
      <c r="E640">
        <v>76.38</v>
      </c>
    </row>
    <row r="641" spans="1:5">
      <c r="A641" s="1">
        <v>41668.172222000001</v>
      </c>
      <c r="C641">
        <v>77.900000000000006</v>
      </c>
      <c r="D641">
        <v>2.4990000000000001</v>
      </c>
      <c r="E641">
        <v>76.38</v>
      </c>
    </row>
    <row r="642" spans="1:5">
      <c r="A642" s="1">
        <v>41668.172917000004</v>
      </c>
      <c r="C642">
        <v>77.900000000000006</v>
      </c>
      <c r="D642">
        <v>2.4990000000000001</v>
      </c>
      <c r="E642">
        <v>76.37</v>
      </c>
    </row>
    <row r="643" spans="1:5">
      <c r="A643" s="1">
        <v>41668.173610999998</v>
      </c>
      <c r="C643">
        <v>77.89</v>
      </c>
      <c r="D643">
        <v>2.4990000000000001</v>
      </c>
      <c r="E643">
        <v>76.37</v>
      </c>
    </row>
    <row r="644" spans="1:5">
      <c r="A644" s="1">
        <v>41668.174306000001</v>
      </c>
      <c r="C644">
        <v>77.87</v>
      </c>
      <c r="D644">
        <v>2.4990000000000001</v>
      </c>
      <c r="E644">
        <v>76.39</v>
      </c>
    </row>
    <row r="645" spans="1:5">
      <c r="A645" s="1">
        <v>41668.175000000003</v>
      </c>
      <c r="C645">
        <v>77.849999999999994</v>
      </c>
      <c r="D645">
        <v>2.4990000000000001</v>
      </c>
      <c r="E645">
        <v>76.400000000000006</v>
      </c>
    </row>
    <row r="646" spans="1:5">
      <c r="A646" s="1">
        <v>41668.175693999998</v>
      </c>
      <c r="C646">
        <v>77.849999999999994</v>
      </c>
      <c r="D646">
        <v>2.4990000000000001</v>
      </c>
      <c r="E646">
        <v>76.42</v>
      </c>
    </row>
    <row r="647" spans="1:5">
      <c r="A647" s="1">
        <v>41668.176389</v>
      </c>
      <c r="C647">
        <v>77.88</v>
      </c>
      <c r="D647">
        <v>2.4990000000000001</v>
      </c>
      <c r="E647">
        <v>76.42</v>
      </c>
    </row>
    <row r="648" spans="1:5">
      <c r="A648" s="1">
        <v>41668.177083000002</v>
      </c>
      <c r="C648">
        <v>77.900000000000006</v>
      </c>
      <c r="D648">
        <v>2.4990000000000001</v>
      </c>
      <c r="E648">
        <v>76.45</v>
      </c>
    </row>
    <row r="649" spans="1:5">
      <c r="A649" s="1">
        <v>41668.177777999997</v>
      </c>
      <c r="C649">
        <v>77.89</v>
      </c>
      <c r="D649">
        <v>2.4990000000000001</v>
      </c>
      <c r="E649">
        <v>76.47</v>
      </c>
    </row>
    <row r="650" spans="1:5">
      <c r="A650" s="1">
        <v>41668.178472</v>
      </c>
      <c r="C650">
        <v>77.930000000000007</v>
      </c>
      <c r="D650">
        <v>2.4990000000000001</v>
      </c>
      <c r="E650">
        <v>76.489999999999995</v>
      </c>
    </row>
    <row r="651" spans="1:5">
      <c r="A651" s="1">
        <v>41668.179167000002</v>
      </c>
      <c r="C651">
        <v>77.92</v>
      </c>
      <c r="D651">
        <v>2.4990000000000001</v>
      </c>
      <c r="E651">
        <v>76.510000000000005</v>
      </c>
    </row>
    <row r="652" spans="1:5">
      <c r="A652" s="1">
        <v>41668.179860999997</v>
      </c>
      <c r="C652">
        <v>77.959999999999994</v>
      </c>
      <c r="D652">
        <v>2.4990000000000001</v>
      </c>
      <c r="E652">
        <v>76.540000000000006</v>
      </c>
    </row>
    <row r="653" spans="1:5">
      <c r="A653" s="1">
        <v>41668.180555999999</v>
      </c>
      <c r="C653">
        <v>77.989999999999995</v>
      </c>
      <c r="D653">
        <v>2.4990000000000001</v>
      </c>
      <c r="E653">
        <v>76.569999999999993</v>
      </c>
    </row>
    <row r="654" spans="1:5">
      <c r="A654" s="1">
        <v>41668.181250000001</v>
      </c>
      <c r="C654">
        <v>78.02</v>
      </c>
      <c r="D654">
        <v>2.4980000000000002</v>
      </c>
      <c r="E654">
        <v>76.62</v>
      </c>
    </row>
    <row r="655" spans="1:5">
      <c r="A655" s="1">
        <v>41668.181944000004</v>
      </c>
      <c r="C655">
        <v>78</v>
      </c>
      <c r="D655">
        <v>2.4990000000000001</v>
      </c>
      <c r="E655">
        <v>76.63</v>
      </c>
    </row>
    <row r="656" spans="1:5">
      <c r="A656" s="1">
        <v>41668.182638999999</v>
      </c>
      <c r="C656">
        <v>78</v>
      </c>
      <c r="D656">
        <v>2.4980000000000002</v>
      </c>
      <c r="E656">
        <v>76.650000000000006</v>
      </c>
    </row>
    <row r="657" spans="1:5">
      <c r="A657" s="1">
        <v>41668.183333000001</v>
      </c>
      <c r="C657">
        <v>78.03</v>
      </c>
      <c r="D657">
        <v>2.4980000000000002</v>
      </c>
      <c r="E657">
        <v>76.69</v>
      </c>
    </row>
    <row r="658" spans="1:5">
      <c r="A658" s="1">
        <v>41668.184028000003</v>
      </c>
      <c r="C658">
        <v>78.040000000000006</v>
      </c>
      <c r="D658">
        <v>2.4980000000000002</v>
      </c>
      <c r="E658">
        <v>76.72</v>
      </c>
    </row>
    <row r="659" spans="1:5">
      <c r="A659" s="1">
        <v>41668.184721999998</v>
      </c>
      <c r="C659">
        <v>78.06</v>
      </c>
      <c r="D659">
        <v>2.4980000000000002</v>
      </c>
      <c r="E659">
        <v>76.73</v>
      </c>
    </row>
    <row r="660" spans="1:5">
      <c r="A660" s="1">
        <v>41668.185417000001</v>
      </c>
      <c r="C660">
        <v>78.11</v>
      </c>
      <c r="D660">
        <v>2.4980000000000002</v>
      </c>
      <c r="E660">
        <v>76.760000000000005</v>
      </c>
    </row>
    <row r="661" spans="1:5">
      <c r="A661" s="1">
        <v>41668.186111000003</v>
      </c>
      <c r="C661">
        <v>78.150000000000006</v>
      </c>
      <c r="D661">
        <v>2.4980000000000002</v>
      </c>
      <c r="E661">
        <v>76.790000000000006</v>
      </c>
    </row>
    <row r="662" spans="1:5">
      <c r="A662" s="1">
        <v>41668.186805999998</v>
      </c>
      <c r="C662">
        <v>78.150000000000006</v>
      </c>
      <c r="D662">
        <v>2.4980000000000002</v>
      </c>
      <c r="E662">
        <v>76.790000000000006</v>
      </c>
    </row>
    <row r="663" spans="1:5">
      <c r="A663" s="1">
        <v>41668.1875</v>
      </c>
      <c r="C663">
        <v>78.180000000000007</v>
      </c>
      <c r="D663">
        <v>2.4980000000000002</v>
      </c>
      <c r="E663">
        <v>76.790000000000006</v>
      </c>
    </row>
    <row r="664" spans="1:5">
      <c r="A664" s="1">
        <v>41668.188194000002</v>
      </c>
      <c r="C664">
        <v>78.17</v>
      </c>
      <c r="D664">
        <v>2.4980000000000002</v>
      </c>
      <c r="E664">
        <v>76.790000000000006</v>
      </c>
    </row>
    <row r="665" spans="1:5">
      <c r="A665" s="1">
        <v>41668.188888999997</v>
      </c>
      <c r="C665">
        <v>78.150000000000006</v>
      </c>
      <c r="D665">
        <v>2.4980000000000002</v>
      </c>
      <c r="E665">
        <v>76.77</v>
      </c>
    </row>
    <row r="666" spans="1:5">
      <c r="A666" s="1">
        <v>41668.189582999999</v>
      </c>
      <c r="C666">
        <v>78.17</v>
      </c>
      <c r="D666">
        <v>2.4980000000000002</v>
      </c>
      <c r="E666">
        <v>76.739999999999995</v>
      </c>
    </row>
    <row r="667" spans="1:5">
      <c r="A667" s="1">
        <v>41668.190278000002</v>
      </c>
      <c r="C667">
        <v>78.19</v>
      </c>
      <c r="D667">
        <v>2.4980000000000002</v>
      </c>
      <c r="E667">
        <v>76.75</v>
      </c>
    </row>
    <row r="668" spans="1:5">
      <c r="A668" s="1">
        <v>41668.190971999997</v>
      </c>
      <c r="C668">
        <v>78.2</v>
      </c>
      <c r="D668">
        <v>2.4980000000000002</v>
      </c>
      <c r="E668">
        <v>76.77</v>
      </c>
    </row>
    <row r="669" spans="1:5">
      <c r="A669" s="1">
        <v>41668.191666999999</v>
      </c>
      <c r="C669">
        <v>78.239999999999995</v>
      </c>
      <c r="D669">
        <v>2.4980000000000002</v>
      </c>
      <c r="E669">
        <v>76.81</v>
      </c>
    </row>
    <row r="670" spans="1:5">
      <c r="A670" s="1">
        <v>41668.192361000001</v>
      </c>
      <c r="C670">
        <v>78.28</v>
      </c>
      <c r="D670">
        <v>2.4980000000000002</v>
      </c>
      <c r="E670">
        <v>76.84</v>
      </c>
    </row>
    <row r="671" spans="1:5">
      <c r="A671" s="1">
        <v>41668.193055999996</v>
      </c>
      <c r="C671">
        <v>78.319999999999993</v>
      </c>
      <c r="D671">
        <v>2.4980000000000002</v>
      </c>
      <c r="E671">
        <v>76.87</v>
      </c>
    </row>
    <row r="672" spans="1:5">
      <c r="A672" s="1">
        <v>41668.193749999999</v>
      </c>
      <c r="C672">
        <v>78.34</v>
      </c>
      <c r="D672">
        <v>2.4980000000000002</v>
      </c>
      <c r="E672">
        <v>76.89</v>
      </c>
    </row>
    <row r="673" spans="1:5">
      <c r="A673" s="1">
        <v>41668.194444000001</v>
      </c>
      <c r="C673">
        <v>78.34</v>
      </c>
      <c r="D673">
        <v>2.4980000000000002</v>
      </c>
      <c r="E673">
        <v>76.88</v>
      </c>
    </row>
    <row r="674" spans="1:5">
      <c r="A674" s="1">
        <v>41668.195139000003</v>
      </c>
      <c r="C674">
        <v>78.319999999999993</v>
      </c>
      <c r="D674">
        <v>2.4980000000000002</v>
      </c>
      <c r="E674">
        <v>76.87</v>
      </c>
    </row>
    <row r="675" spans="1:5">
      <c r="A675" s="1">
        <v>41668.195832999998</v>
      </c>
      <c r="C675">
        <v>78.27</v>
      </c>
      <c r="D675">
        <v>2.4980000000000002</v>
      </c>
      <c r="E675">
        <v>76.849999999999994</v>
      </c>
    </row>
    <row r="676" spans="1:5">
      <c r="A676" s="1">
        <v>41668.196528</v>
      </c>
      <c r="C676">
        <v>78.290000000000006</v>
      </c>
      <c r="D676">
        <v>2.4980000000000002</v>
      </c>
      <c r="E676">
        <v>76.84</v>
      </c>
    </row>
    <row r="677" spans="1:5">
      <c r="A677" s="1">
        <v>41668.197222000003</v>
      </c>
      <c r="C677">
        <v>78.31</v>
      </c>
      <c r="D677">
        <v>2.4980000000000002</v>
      </c>
      <c r="E677">
        <v>76.86</v>
      </c>
    </row>
    <row r="678" spans="1:5">
      <c r="A678" s="1">
        <v>41668.197916999998</v>
      </c>
      <c r="C678">
        <v>78.34</v>
      </c>
      <c r="D678">
        <v>2.4980000000000002</v>
      </c>
      <c r="E678">
        <v>76.900000000000006</v>
      </c>
    </row>
    <row r="679" spans="1:5">
      <c r="A679" s="1">
        <v>41668.198611</v>
      </c>
      <c r="C679">
        <v>78.38</v>
      </c>
      <c r="D679">
        <v>2.4980000000000002</v>
      </c>
      <c r="E679">
        <v>76.930000000000007</v>
      </c>
    </row>
    <row r="680" spans="1:5">
      <c r="A680" s="1">
        <v>41668.199306000002</v>
      </c>
      <c r="C680">
        <v>78.38</v>
      </c>
      <c r="D680">
        <v>2.4980000000000002</v>
      </c>
      <c r="E680">
        <v>76.94</v>
      </c>
    </row>
    <row r="681" spans="1:5">
      <c r="A681" s="1">
        <v>41668.199999999997</v>
      </c>
      <c r="C681">
        <v>78.37</v>
      </c>
      <c r="D681">
        <v>2.4980000000000002</v>
      </c>
      <c r="E681">
        <v>76.98</v>
      </c>
    </row>
    <row r="682" spans="1:5">
      <c r="A682" s="1">
        <v>41668.200693999999</v>
      </c>
      <c r="C682">
        <v>78.39</v>
      </c>
      <c r="D682">
        <v>2.4980000000000002</v>
      </c>
      <c r="E682">
        <v>76.98</v>
      </c>
    </row>
    <row r="683" spans="1:5">
      <c r="A683" s="1">
        <v>41668.201389000002</v>
      </c>
      <c r="C683">
        <v>78.39</v>
      </c>
      <c r="D683">
        <v>2.4980000000000002</v>
      </c>
      <c r="E683">
        <v>76.98</v>
      </c>
    </row>
    <row r="684" spans="1:5">
      <c r="A684" s="1">
        <v>41668.202082999996</v>
      </c>
      <c r="C684">
        <v>78.38</v>
      </c>
      <c r="D684">
        <v>2.4980000000000002</v>
      </c>
      <c r="E684">
        <v>76.98</v>
      </c>
    </row>
    <row r="685" spans="1:5">
      <c r="A685" s="1">
        <v>41668.202777999999</v>
      </c>
      <c r="C685">
        <v>78.39</v>
      </c>
      <c r="D685">
        <v>2.4980000000000002</v>
      </c>
      <c r="E685">
        <v>76.98</v>
      </c>
    </row>
    <row r="686" spans="1:5">
      <c r="A686" s="1">
        <v>41668.203472000001</v>
      </c>
      <c r="C686">
        <v>78.36</v>
      </c>
      <c r="D686">
        <v>2.4980000000000002</v>
      </c>
      <c r="E686">
        <v>76.95</v>
      </c>
    </row>
    <row r="687" spans="1:5">
      <c r="A687" s="1">
        <v>41668.204167000004</v>
      </c>
      <c r="C687">
        <v>78.34</v>
      </c>
      <c r="D687">
        <v>2.4980000000000002</v>
      </c>
      <c r="E687">
        <v>76.92</v>
      </c>
    </row>
    <row r="688" spans="1:5">
      <c r="A688" s="1">
        <v>41668.204860999998</v>
      </c>
      <c r="C688">
        <v>78.3</v>
      </c>
      <c r="D688">
        <v>2.4969999999999999</v>
      </c>
      <c r="E688">
        <v>76.88</v>
      </c>
    </row>
    <row r="689" spans="1:5">
      <c r="A689" s="1">
        <v>41668.205556000001</v>
      </c>
      <c r="C689">
        <v>78.27</v>
      </c>
      <c r="D689">
        <v>2.4969999999999999</v>
      </c>
      <c r="E689">
        <v>76.84</v>
      </c>
    </row>
    <row r="690" spans="1:5">
      <c r="A690" s="1">
        <v>41668.206250000003</v>
      </c>
      <c r="C690">
        <v>78.260000000000005</v>
      </c>
      <c r="D690">
        <v>2.4969999999999999</v>
      </c>
      <c r="E690">
        <v>76.81</v>
      </c>
    </row>
    <row r="691" spans="1:5">
      <c r="A691" s="1">
        <v>41668.206943999998</v>
      </c>
      <c r="C691">
        <v>78.239999999999995</v>
      </c>
      <c r="D691">
        <v>2.4969999999999999</v>
      </c>
      <c r="E691">
        <v>76.77</v>
      </c>
    </row>
    <row r="692" spans="1:5">
      <c r="A692" s="1">
        <v>41668.207639</v>
      </c>
      <c r="C692">
        <v>78.2</v>
      </c>
      <c r="D692">
        <v>2.4969999999999999</v>
      </c>
      <c r="E692">
        <v>76.72</v>
      </c>
    </row>
    <row r="693" spans="1:5">
      <c r="A693" s="1">
        <v>41668.208333000002</v>
      </c>
      <c r="C693">
        <v>78.16</v>
      </c>
      <c r="D693">
        <v>2.4969999999999999</v>
      </c>
      <c r="E693">
        <v>76.680000000000007</v>
      </c>
    </row>
    <row r="694" spans="1:5">
      <c r="A694" s="1">
        <v>41668.209027999997</v>
      </c>
      <c r="C694">
        <v>78.14</v>
      </c>
      <c r="D694">
        <v>2.4969999999999999</v>
      </c>
      <c r="E694">
        <v>76.67</v>
      </c>
    </row>
    <row r="695" spans="1:5">
      <c r="A695" s="1">
        <v>41668.209722</v>
      </c>
      <c r="C695">
        <v>78.09</v>
      </c>
      <c r="D695">
        <v>2.4969999999999999</v>
      </c>
      <c r="E695">
        <v>76.63</v>
      </c>
    </row>
    <row r="696" spans="1:5">
      <c r="A696" s="1">
        <v>41668.210417000002</v>
      </c>
      <c r="C696">
        <v>78.02</v>
      </c>
      <c r="D696">
        <v>2.4969999999999999</v>
      </c>
      <c r="E696">
        <v>76.569999999999993</v>
      </c>
    </row>
    <row r="697" spans="1:5">
      <c r="A697" s="1">
        <v>41668.211110999997</v>
      </c>
      <c r="C697">
        <v>77.95</v>
      </c>
      <c r="D697">
        <v>2.4969999999999999</v>
      </c>
      <c r="E697">
        <v>76.48</v>
      </c>
    </row>
    <row r="698" spans="1:5">
      <c r="A698" s="1">
        <v>41668.211805999999</v>
      </c>
      <c r="C698">
        <v>77.900000000000006</v>
      </c>
      <c r="D698">
        <v>2.4969999999999999</v>
      </c>
      <c r="E698">
        <v>76.430000000000007</v>
      </c>
    </row>
    <row r="699" spans="1:5">
      <c r="A699" s="1">
        <v>41668.212500000001</v>
      </c>
      <c r="C699">
        <v>77.83</v>
      </c>
      <c r="D699">
        <v>2.4969999999999999</v>
      </c>
      <c r="E699">
        <v>76.38</v>
      </c>
    </row>
    <row r="700" spans="1:5">
      <c r="A700" s="1">
        <v>41668.213194000004</v>
      </c>
      <c r="C700">
        <v>77.790000000000006</v>
      </c>
      <c r="D700">
        <v>2.4969999999999999</v>
      </c>
      <c r="E700">
        <v>76.349999999999994</v>
      </c>
    </row>
    <row r="701" spans="1:5">
      <c r="A701" s="1">
        <v>41668.213888999999</v>
      </c>
      <c r="C701">
        <v>77.75</v>
      </c>
      <c r="D701">
        <v>2.4969999999999999</v>
      </c>
      <c r="E701">
        <v>76.319999999999993</v>
      </c>
    </row>
    <row r="702" spans="1:5">
      <c r="A702" s="1">
        <v>41668.214583000001</v>
      </c>
      <c r="C702">
        <v>77.72</v>
      </c>
      <c r="D702">
        <v>2.4969999999999999</v>
      </c>
      <c r="E702">
        <v>76.27</v>
      </c>
    </row>
    <row r="703" spans="1:5">
      <c r="A703" s="1">
        <v>41668.215278000003</v>
      </c>
      <c r="C703">
        <v>77.680000000000007</v>
      </c>
      <c r="D703">
        <v>2.4969999999999999</v>
      </c>
      <c r="E703">
        <v>76.17</v>
      </c>
    </row>
    <row r="704" spans="1:5">
      <c r="A704" s="1">
        <v>41668.215971999998</v>
      </c>
      <c r="C704">
        <v>77.61</v>
      </c>
      <c r="D704">
        <v>2.4969999999999999</v>
      </c>
      <c r="E704">
        <v>76.09</v>
      </c>
    </row>
    <row r="705" spans="1:5">
      <c r="A705" s="1">
        <v>41668.216667000001</v>
      </c>
      <c r="C705">
        <v>77.540000000000006</v>
      </c>
      <c r="D705">
        <v>2.4969999999999999</v>
      </c>
      <c r="E705">
        <v>76</v>
      </c>
    </row>
    <row r="706" spans="1:5">
      <c r="A706" s="1">
        <v>41668.217361000003</v>
      </c>
      <c r="C706">
        <v>77.489999999999995</v>
      </c>
      <c r="D706">
        <v>2.4969999999999999</v>
      </c>
      <c r="E706">
        <v>75.92</v>
      </c>
    </row>
    <row r="707" spans="1:5">
      <c r="A707" s="1">
        <v>41668.218055999998</v>
      </c>
      <c r="C707">
        <v>77.38</v>
      </c>
      <c r="D707">
        <v>2.4969999999999999</v>
      </c>
      <c r="E707">
        <v>75.819999999999993</v>
      </c>
    </row>
    <row r="708" spans="1:5">
      <c r="A708" s="1">
        <v>41668.21875</v>
      </c>
      <c r="C708">
        <v>77.34</v>
      </c>
      <c r="D708">
        <v>2.4969999999999999</v>
      </c>
      <c r="E708">
        <v>75.72</v>
      </c>
    </row>
    <row r="709" spans="1:5">
      <c r="A709" s="1">
        <v>41668.219444000002</v>
      </c>
      <c r="C709">
        <v>77.25</v>
      </c>
      <c r="D709">
        <v>2.4969999999999999</v>
      </c>
      <c r="E709">
        <v>75.62</v>
      </c>
    </row>
    <row r="710" spans="1:5">
      <c r="A710" s="1">
        <v>41668.220138999997</v>
      </c>
      <c r="C710">
        <v>77.22</v>
      </c>
      <c r="D710">
        <v>2.4969999999999999</v>
      </c>
      <c r="E710">
        <v>75.52</v>
      </c>
    </row>
    <row r="711" spans="1:5">
      <c r="A711" s="1">
        <v>41668.220832999999</v>
      </c>
      <c r="C711">
        <v>77.209999999999994</v>
      </c>
      <c r="D711">
        <v>2.4969999999999999</v>
      </c>
      <c r="E711">
        <v>75.52</v>
      </c>
    </row>
    <row r="712" spans="1:5">
      <c r="A712" s="1">
        <v>41668.221528000002</v>
      </c>
      <c r="C712">
        <v>77.19</v>
      </c>
      <c r="D712">
        <v>2.4969999999999999</v>
      </c>
      <c r="E712">
        <v>75.489999999999995</v>
      </c>
    </row>
    <row r="713" spans="1:5">
      <c r="A713" s="1">
        <v>41668.222221999997</v>
      </c>
      <c r="C713">
        <v>77.14</v>
      </c>
      <c r="D713">
        <v>2.4969999999999999</v>
      </c>
      <c r="E713">
        <v>75.430000000000007</v>
      </c>
    </row>
    <row r="714" spans="1:5">
      <c r="A714" s="1">
        <v>41668.222916999999</v>
      </c>
      <c r="C714">
        <v>77.13</v>
      </c>
      <c r="D714">
        <v>2.4969999999999999</v>
      </c>
      <c r="E714">
        <v>75.400000000000006</v>
      </c>
    </row>
    <row r="715" spans="1:5">
      <c r="A715" s="1">
        <v>41668.223611000001</v>
      </c>
      <c r="C715">
        <v>77.069999999999993</v>
      </c>
      <c r="D715">
        <v>2.4980000000000002</v>
      </c>
      <c r="E715">
        <v>75.33</v>
      </c>
    </row>
    <row r="716" spans="1:5">
      <c r="A716" s="1">
        <v>41668.224305999996</v>
      </c>
      <c r="C716">
        <v>77.02</v>
      </c>
      <c r="D716">
        <v>2.4980000000000002</v>
      </c>
      <c r="E716">
        <v>75.239999999999995</v>
      </c>
    </row>
    <row r="717" spans="1:5">
      <c r="A717" s="1">
        <v>41668.224999999999</v>
      </c>
      <c r="C717">
        <v>77</v>
      </c>
      <c r="D717">
        <v>2.4980000000000002</v>
      </c>
      <c r="E717">
        <v>75.180000000000007</v>
      </c>
    </row>
    <row r="718" spans="1:5">
      <c r="A718" s="1">
        <v>41668.225694000001</v>
      </c>
      <c r="C718">
        <v>76.930000000000007</v>
      </c>
      <c r="D718">
        <v>2.4980000000000002</v>
      </c>
      <c r="E718">
        <v>75.13</v>
      </c>
    </row>
    <row r="719" spans="1:5">
      <c r="A719" s="1">
        <v>41668.226389000003</v>
      </c>
      <c r="C719">
        <v>76.91</v>
      </c>
      <c r="D719">
        <v>2.4980000000000002</v>
      </c>
      <c r="E719">
        <v>75.06</v>
      </c>
    </row>
    <row r="720" spans="1:5">
      <c r="A720" s="1">
        <v>41668.227082999998</v>
      </c>
      <c r="C720">
        <v>76.84</v>
      </c>
      <c r="D720">
        <v>2.4980000000000002</v>
      </c>
      <c r="E720">
        <v>74.989999999999995</v>
      </c>
    </row>
    <row r="721" spans="1:5">
      <c r="A721" s="1">
        <v>41668.227778</v>
      </c>
      <c r="C721">
        <v>76.78</v>
      </c>
      <c r="D721">
        <v>2.4980000000000002</v>
      </c>
      <c r="E721">
        <v>74.91</v>
      </c>
    </row>
    <row r="722" spans="1:5">
      <c r="A722" s="1">
        <v>41668.228472000003</v>
      </c>
      <c r="C722">
        <v>76.680000000000007</v>
      </c>
      <c r="D722">
        <v>2.4980000000000002</v>
      </c>
      <c r="E722">
        <v>74.8</v>
      </c>
    </row>
    <row r="723" spans="1:5">
      <c r="A723" s="1">
        <v>41668.229166999998</v>
      </c>
      <c r="C723">
        <v>76.63</v>
      </c>
      <c r="D723">
        <v>2.4980000000000002</v>
      </c>
      <c r="E723">
        <v>74.739999999999995</v>
      </c>
    </row>
    <row r="724" spans="1:5">
      <c r="A724" s="1">
        <v>41668.229861</v>
      </c>
      <c r="C724">
        <v>76.58</v>
      </c>
      <c r="D724">
        <v>2.4980000000000002</v>
      </c>
      <c r="E724">
        <v>74.69</v>
      </c>
    </row>
    <row r="725" spans="1:5">
      <c r="A725" s="1">
        <v>41668.230556000002</v>
      </c>
      <c r="C725">
        <v>76.55</v>
      </c>
      <c r="D725">
        <v>2.4980000000000002</v>
      </c>
      <c r="E725">
        <v>74.63</v>
      </c>
    </row>
    <row r="726" spans="1:5">
      <c r="A726" s="1">
        <v>41668.231249999997</v>
      </c>
      <c r="C726">
        <v>76.5</v>
      </c>
      <c r="D726">
        <v>2.4980000000000002</v>
      </c>
      <c r="E726">
        <v>74.59</v>
      </c>
    </row>
    <row r="727" spans="1:5">
      <c r="A727" s="1">
        <v>41668.231943999999</v>
      </c>
      <c r="C727">
        <v>76.44</v>
      </c>
      <c r="D727">
        <v>2.4990000000000001</v>
      </c>
      <c r="E727">
        <v>74.48</v>
      </c>
    </row>
    <row r="728" spans="1:5">
      <c r="A728" s="1">
        <v>41668.232639000002</v>
      </c>
      <c r="C728">
        <v>76.37</v>
      </c>
      <c r="D728">
        <v>2.4980000000000002</v>
      </c>
      <c r="E728">
        <v>74.37</v>
      </c>
    </row>
    <row r="729" spans="1:5">
      <c r="A729" s="1">
        <v>41668.233332999996</v>
      </c>
      <c r="C729">
        <v>76.33</v>
      </c>
      <c r="D729">
        <v>2.4990000000000001</v>
      </c>
      <c r="E729">
        <v>74.33</v>
      </c>
    </row>
    <row r="730" spans="1:5">
      <c r="A730" s="1">
        <v>41668.234027999999</v>
      </c>
      <c r="C730">
        <v>76.290000000000006</v>
      </c>
      <c r="D730">
        <v>2.4990000000000001</v>
      </c>
      <c r="E730">
        <v>74.31</v>
      </c>
    </row>
    <row r="731" spans="1:5">
      <c r="A731" s="1">
        <v>41668.234722000001</v>
      </c>
      <c r="C731">
        <v>76.28</v>
      </c>
      <c r="D731">
        <v>2.4990000000000001</v>
      </c>
      <c r="E731">
        <v>74.290000000000006</v>
      </c>
    </row>
    <row r="732" spans="1:5">
      <c r="A732" s="1">
        <v>41668.235417000004</v>
      </c>
      <c r="C732">
        <v>76.239999999999995</v>
      </c>
      <c r="D732">
        <v>2.4980000000000002</v>
      </c>
      <c r="E732">
        <v>74.23</v>
      </c>
    </row>
    <row r="733" spans="1:5">
      <c r="A733" s="1">
        <v>41668.236110999998</v>
      </c>
      <c r="C733">
        <v>76.180000000000007</v>
      </c>
      <c r="D733">
        <v>2.4980000000000002</v>
      </c>
      <c r="E733">
        <v>74.150000000000006</v>
      </c>
    </row>
    <row r="734" spans="1:5">
      <c r="A734" s="1">
        <v>41668.236806000001</v>
      </c>
      <c r="C734">
        <v>76.12</v>
      </c>
      <c r="D734">
        <v>2.4980000000000002</v>
      </c>
      <c r="E734">
        <v>74.069999999999993</v>
      </c>
    </row>
    <row r="735" spans="1:5">
      <c r="A735" s="1">
        <v>41668.237500000003</v>
      </c>
      <c r="C735">
        <v>76.069999999999993</v>
      </c>
      <c r="D735">
        <v>2.4980000000000002</v>
      </c>
      <c r="E735">
        <v>74.03</v>
      </c>
    </row>
    <row r="736" spans="1:5">
      <c r="A736" s="1">
        <v>41668.238193999998</v>
      </c>
      <c r="C736">
        <v>75.989999999999995</v>
      </c>
      <c r="D736">
        <v>2.4990000000000001</v>
      </c>
      <c r="E736">
        <v>73.91</v>
      </c>
    </row>
    <row r="737" spans="1:5">
      <c r="A737" s="1">
        <v>41668.238889</v>
      </c>
      <c r="C737">
        <v>75.930000000000007</v>
      </c>
      <c r="D737">
        <v>2.4980000000000002</v>
      </c>
      <c r="E737">
        <v>73.849999999999994</v>
      </c>
    </row>
    <row r="738" spans="1:5">
      <c r="A738" s="1">
        <v>41668.239583000002</v>
      </c>
      <c r="C738">
        <v>75.89</v>
      </c>
      <c r="D738">
        <v>2.4980000000000002</v>
      </c>
      <c r="E738">
        <v>73.790000000000006</v>
      </c>
    </row>
    <row r="739" spans="1:5">
      <c r="A739" s="1">
        <v>41668.240277999997</v>
      </c>
      <c r="C739">
        <v>75.88</v>
      </c>
      <c r="D739">
        <v>2.4980000000000002</v>
      </c>
      <c r="E739">
        <v>73.72</v>
      </c>
    </row>
    <row r="740" spans="1:5">
      <c r="A740" s="1">
        <v>41668.240972</v>
      </c>
      <c r="C740">
        <v>75.849999999999994</v>
      </c>
      <c r="D740">
        <v>2.4980000000000002</v>
      </c>
      <c r="E740">
        <v>73.67</v>
      </c>
    </row>
    <row r="741" spans="1:5">
      <c r="A741" s="1">
        <v>41668.241667000002</v>
      </c>
      <c r="C741">
        <v>75.819999999999993</v>
      </c>
      <c r="D741">
        <v>2.4980000000000002</v>
      </c>
      <c r="E741">
        <v>73.599999999999994</v>
      </c>
    </row>
    <row r="742" spans="1:5">
      <c r="A742" s="1">
        <v>41668.242360999997</v>
      </c>
      <c r="C742">
        <v>75.75</v>
      </c>
      <c r="D742">
        <v>2.4990000000000001</v>
      </c>
      <c r="E742">
        <v>73.510000000000005</v>
      </c>
    </row>
    <row r="743" spans="1:5">
      <c r="A743" s="1">
        <v>41668.243055999999</v>
      </c>
      <c r="C743">
        <v>75.7</v>
      </c>
      <c r="D743">
        <v>2.4990000000000001</v>
      </c>
      <c r="E743">
        <v>73.41</v>
      </c>
    </row>
    <row r="744" spans="1:5">
      <c r="A744" s="1">
        <v>41668.243750000001</v>
      </c>
      <c r="C744">
        <v>75.62</v>
      </c>
      <c r="D744">
        <v>2.4990000000000001</v>
      </c>
      <c r="E744">
        <v>73.349999999999994</v>
      </c>
    </row>
    <row r="745" spans="1:5">
      <c r="A745" s="1">
        <v>41668.244444000004</v>
      </c>
      <c r="C745">
        <v>75.58</v>
      </c>
      <c r="D745">
        <v>2.4990000000000001</v>
      </c>
      <c r="E745">
        <v>73.239999999999995</v>
      </c>
    </row>
    <row r="746" spans="1:5">
      <c r="A746" s="1">
        <v>41668.245138999999</v>
      </c>
      <c r="C746">
        <v>75.52</v>
      </c>
      <c r="D746">
        <v>2.4990000000000001</v>
      </c>
      <c r="E746">
        <v>73.150000000000006</v>
      </c>
    </row>
    <row r="747" spans="1:5">
      <c r="A747" s="1">
        <v>41668.245833000001</v>
      </c>
      <c r="C747">
        <v>75.48</v>
      </c>
      <c r="D747">
        <v>2.4990000000000001</v>
      </c>
      <c r="E747">
        <v>73.02</v>
      </c>
    </row>
    <row r="748" spans="1:5">
      <c r="A748" s="1">
        <v>41668.246528000003</v>
      </c>
      <c r="C748">
        <v>75.41</v>
      </c>
      <c r="D748">
        <v>2.4990000000000001</v>
      </c>
      <c r="E748">
        <v>72.900000000000006</v>
      </c>
    </row>
    <row r="749" spans="1:5">
      <c r="A749" s="1">
        <v>41668.247221999998</v>
      </c>
      <c r="C749">
        <v>75.38</v>
      </c>
      <c r="D749">
        <v>2.4990000000000001</v>
      </c>
      <c r="E749">
        <v>72.83</v>
      </c>
    </row>
    <row r="750" spans="1:5">
      <c r="A750" s="1">
        <v>41668.247917000001</v>
      </c>
      <c r="C750">
        <v>75.34</v>
      </c>
      <c r="D750">
        <v>2.4990000000000001</v>
      </c>
      <c r="E750">
        <v>72.8</v>
      </c>
    </row>
    <row r="751" spans="1:5">
      <c r="A751" s="1">
        <v>41668.248611000003</v>
      </c>
      <c r="C751">
        <v>75.33</v>
      </c>
      <c r="D751">
        <v>2.4990000000000001</v>
      </c>
      <c r="E751">
        <v>72.760000000000005</v>
      </c>
    </row>
    <row r="752" spans="1:5">
      <c r="A752" s="1">
        <v>41668.249305999998</v>
      </c>
      <c r="C752">
        <v>75.260000000000005</v>
      </c>
      <c r="D752">
        <v>2.4990000000000001</v>
      </c>
      <c r="E752">
        <v>72.75</v>
      </c>
    </row>
    <row r="753" spans="1:5">
      <c r="A753" s="1">
        <v>41668.25</v>
      </c>
      <c r="C753">
        <v>75.2</v>
      </c>
      <c r="D753">
        <v>2.4990000000000001</v>
      </c>
      <c r="E753">
        <v>72.709999999999994</v>
      </c>
    </row>
    <row r="754" spans="1:5">
      <c r="A754" s="1">
        <v>41668.250694000002</v>
      </c>
      <c r="C754">
        <v>75.13</v>
      </c>
      <c r="D754">
        <v>2.4990000000000001</v>
      </c>
      <c r="E754">
        <v>72.64</v>
      </c>
    </row>
    <row r="755" spans="1:5">
      <c r="A755" s="1">
        <v>41668.251388999997</v>
      </c>
      <c r="C755">
        <v>75.13</v>
      </c>
      <c r="D755">
        <v>2.4990000000000001</v>
      </c>
      <c r="E755">
        <v>72.64</v>
      </c>
    </row>
    <row r="756" spans="1:5">
      <c r="A756" s="1">
        <v>41668.252082999999</v>
      </c>
      <c r="C756">
        <v>75.099999999999994</v>
      </c>
      <c r="D756">
        <v>2.4990000000000001</v>
      </c>
      <c r="E756">
        <v>72.7</v>
      </c>
    </row>
    <row r="757" spans="1:5">
      <c r="A757" s="1">
        <v>41668.252778000002</v>
      </c>
      <c r="C757">
        <v>75.150000000000006</v>
      </c>
      <c r="D757">
        <v>2.4990000000000001</v>
      </c>
      <c r="E757">
        <v>72.709999999999994</v>
      </c>
    </row>
    <row r="758" spans="1:5">
      <c r="A758" s="1">
        <v>41668.253471999997</v>
      </c>
      <c r="C758">
        <v>75.150000000000006</v>
      </c>
      <c r="D758">
        <v>2.4990000000000001</v>
      </c>
      <c r="E758">
        <v>72.7</v>
      </c>
    </row>
    <row r="759" spans="1:5">
      <c r="A759" s="1">
        <v>41668.254166999999</v>
      </c>
      <c r="C759">
        <v>75.150000000000006</v>
      </c>
      <c r="D759">
        <v>2.4990000000000001</v>
      </c>
      <c r="E759">
        <v>72.7</v>
      </c>
    </row>
    <row r="760" spans="1:5">
      <c r="A760" s="1">
        <v>41668.254861000001</v>
      </c>
      <c r="C760">
        <v>75.14</v>
      </c>
      <c r="D760">
        <v>2.4990000000000001</v>
      </c>
      <c r="E760">
        <v>72.739999999999995</v>
      </c>
    </row>
    <row r="761" spans="1:5">
      <c r="A761" s="1">
        <v>41668.255555999996</v>
      </c>
      <c r="C761">
        <v>75.13</v>
      </c>
      <c r="D761">
        <v>2.4990000000000001</v>
      </c>
      <c r="E761">
        <v>72.66</v>
      </c>
    </row>
    <row r="762" spans="1:5">
      <c r="A762" s="1">
        <v>41668.256249999999</v>
      </c>
      <c r="C762">
        <v>75.099999999999994</v>
      </c>
      <c r="D762">
        <v>2.4990000000000001</v>
      </c>
      <c r="E762">
        <v>72.599999999999994</v>
      </c>
    </row>
    <row r="763" spans="1:5">
      <c r="A763" s="1">
        <v>41668.256944000001</v>
      </c>
      <c r="C763">
        <v>75.03</v>
      </c>
      <c r="D763">
        <v>2.4990000000000001</v>
      </c>
      <c r="E763">
        <v>72.5</v>
      </c>
    </row>
    <row r="764" spans="1:5">
      <c r="A764" s="1">
        <v>41668.257639000003</v>
      </c>
      <c r="C764">
        <v>75.010000000000005</v>
      </c>
      <c r="D764">
        <v>2.4990000000000001</v>
      </c>
      <c r="E764">
        <v>72.430000000000007</v>
      </c>
    </row>
    <row r="765" spans="1:5">
      <c r="A765" s="1">
        <v>41668.258332999998</v>
      </c>
      <c r="C765">
        <v>74.95</v>
      </c>
      <c r="D765">
        <v>2.4990000000000001</v>
      </c>
      <c r="E765">
        <v>72.319999999999993</v>
      </c>
    </row>
    <row r="766" spans="1:5">
      <c r="A766" s="1">
        <v>41668.259028</v>
      </c>
      <c r="C766">
        <v>74.91</v>
      </c>
      <c r="D766">
        <v>2.4980000000000002</v>
      </c>
      <c r="E766">
        <v>72.27</v>
      </c>
    </row>
    <row r="767" spans="1:5">
      <c r="A767" s="1">
        <v>41668.259722000003</v>
      </c>
      <c r="C767">
        <v>74.900000000000006</v>
      </c>
      <c r="D767">
        <v>2.4980000000000002</v>
      </c>
      <c r="E767">
        <v>72.28</v>
      </c>
    </row>
    <row r="768" spans="1:5">
      <c r="A768" s="1">
        <v>41668.260416999998</v>
      </c>
      <c r="C768">
        <v>74.900000000000006</v>
      </c>
      <c r="D768">
        <v>2.4980000000000002</v>
      </c>
      <c r="E768">
        <v>72.28</v>
      </c>
    </row>
    <row r="769" spans="1:5">
      <c r="A769" s="1">
        <v>41668.261111</v>
      </c>
      <c r="C769">
        <v>74.849999999999994</v>
      </c>
      <c r="D769">
        <v>2.4980000000000002</v>
      </c>
      <c r="E769">
        <v>72.2</v>
      </c>
    </row>
    <row r="770" spans="1:5">
      <c r="A770" s="1">
        <v>41668.261806000002</v>
      </c>
      <c r="C770">
        <v>74.849999999999994</v>
      </c>
      <c r="D770">
        <v>2.4980000000000002</v>
      </c>
      <c r="E770">
        <v>72.19</v>
      </c>
    </row>
    <row r="771" spans="1:5">
      <c r="A771" s="1">
        <v>41668.262499999997</v>
      </c>
      <c r="C771">
        <v>74.86</v>
      </c>
      <c r="D771">
        <v>2.4980000000000002</v>
      </c>
      <c r="E771">
        <v>72.19</v>
      </c>
    </row>
    <row r="772" spans="1:5">
      <c r="A772" s="1">
        <v>41668.263193999999</v>
      </c>
      <c r="C772">
        <v>74.88</v>
      </c>
      <c r="D772">
        <v>2.4980000000000002</v>
      </c>
      <c r="E772">
        <v>72.239999999999995</v>
      </c>
    </row>
    <row r="773" spans="1:5">
      <c r="A773" s="1">
        <v>41668.263889000002</v>
      </c>
      <c r="C773">
        <v>74.87</v>
      </c>
      <c r="D773">
        <v>2.4980000000000002</v>
      </c>
      <c r="E773">
        <v>72.239999999999995</v>
      </c>
    </row>
    <row r="774" spans="1:5">
      <c r="A774" s="1">
        <v>41668.264582999996</v>
      </c>
      <c r="C774">
        <v>74.84</v>
      </c>
      <c r="D774">
        <v>2.4980000000000002</v>
      </c>
      <c r="E774">
        <v>72.209999999999994</v>
      </c>
    </row>
    <row r="775" spans="1:5">
      <c r="A775" s="1">
        <v>41668.265277999999</v>
      </c>
      <c r="C775">
        <v>74.77</v>
      </c>
      <c r="D775">
        <v>2.4980000000000002</v>
      </c>
      <c r="E775">
        <v>72.180000000000007</v>
      </c>
    </row>
    <row r="776" spans="1:5">
      <c r="A776" s="1">
        <v>41668.265972000001</v>
      </c>
      <c r="C776">
        <v>74.709999999999994</v>
      </c>
      <c r="D776">
        <v>2.4980000000000002</v>
      </c>
      <c r="E776">
        <v>72.150000000000006</v>
      </c>
    </row>
    <row r="777" spans="1:5">
      <c r="A777" s="1">
        <v>41668.266667000004</v>
      </c>
      <c r="C777">
        <v>74.67</v>
      </c>
      <c r="D777">
        <v>2.4980000000000002</v>
      </c>
      <c r="E777">
        <v>72.06</v>
      </c>
    </row>
    <row r="778" spans="1:5">
      <c r="A778" s="1">
        <v>41668.267360999998</v>
      </c>
      <c r="C778">
        <v>74.64</v>
      </c>
      <c r="D778">
        <v>2.4980000000000002</v>
      </c>
      <c r="E778">
        <v>72.010000000000005</v>
      </c>
    </row>
    <row r="779" spans="1:5">
      <c r="A779" s="1">
        <v>41668.268056000001</v>
      </c>
      <c r="C779">
        <v>74.63</v>
      </c>
      <c r="D779">
        <v>2.4980000000000002</v>
      </c>
      <c r="E779">
        <v>72</v>
      </c>
    </row>
    <row r="780" spans="1:5">
      <c r="A780" s="1">
        <v>41668.268750000003</v>
      </c>
      <c r="C780">
        <v>74.599999999999994</v>
      </c>
      <c r="D780">
        <v>2.4969999999999999</v>
      </c>
      <c r="E780">
        <v>72</v>
      </c>
    </row>
    <row r="781" spans="1:5">
      <c r="A781" s="1">
        <v>41668.269443999998</v>
      </c>
      <c r="C781">
        <v>74.56</v>
      </c>
      <c r="D781">
        <v>2.4969999999999999</v>
      </c>
      <c r="E781">
        <v>71.930000000000007</v>
      </c>
    </row>
    <row r="782" spans="1:5">
      <c r="A782" s="1">
        <v>41668.270139</v>
      </c>
      <c r="C782">
        <v>74.540000000000006</v>
      </c>
      <c r="D782">
        <v>2.4969999999999999</v>
      </c>
      <c r="E782">
        <v>71.86</v>
      </c>
    </row>
    <row r="783" spans="1:5">
      <c r="A783" s="1">
        <v>41668.270833000002</v>
      </c>
      <c r="C783">
        <v>74.510000000000005</v>
      </c>
      <c r="D783">
        <v>2.4969999999999999</v>
      </c>
      <c r="E783">
        <v>71.78</v>
      </c>
    </row>
    <row r="784" spans="1:5">
      <c r="A784" s="1">
        <v>41668.271527999997</v>
      </c>
      <c r="C784">
        <v>74.48</v>
      </c>
      <c r="D784">
        <v>2.4969999999999999</v>
      </c>
      <c r="E784">
        <v>71.709999999999994</v>
      </c>
    </row>
    <row r="785" spans="1:5">
      <c r="A785" s="1">
        <v>41668.272222</v>
      </c>
      <c r="C785">
        <v>74.45</v>
      </c>
      <c r="D785">
        <v>2.4969999999999999</v>
      </c>
      <c r="E785">
        <v>71.63</v>
      </c>
    </row>
    <row r="786" spans="1:5">
      <c r="A786" s="1">
        <v>41668.272917000002</v>
      </c>
      <c r="C786">
        <v>74.44</v>
      </c>
      <c r="D786">
        <v>2.4969999999999999</v>
      </c>
      <c r="E786">
        <v>71.58</v>
      </c>
    </row>
    <row r="787" spans="1:5">
      <c r="A787" s="1">
        <v>41668.273610999997</v>
      </c>
      <c r="C787">
        <v>74.430000000000007</v>
      </c>
      <c r="D787">
        <v>2.4969999999999999</v>
      </c>
      <c r="E787">
        <v>71.540000000000006</v>
      </c>
    </row>
    <row r="788" spans="1:5">
      <c r="A788" s="1">
        <v>41668.274305999999</v>
      </c>
      <c r="C788">
        <v>74.400000000000006</v>
      </c>
      <c r="D788">
        <v>2.4969999999999999</v>
      </c>
      <c r="E788">
        <v>71.47</v>
      </c>
    </row>
    <row r="789" spans="1:5">
      <c r="A789" s="1">
        <v>41668.275000000001</v>
      </c>
      <c r="C789">
        <v>74.349999999999994</v>
      </c>
      <c r="D789">
        <v>2.4969999999999999</v>
      </c>
      <c r="E789">
        <v>71.400000000000006</v>
      </c>
    </row>
    <row r="790" spans="1:5">
      <c r="A790" s="1">
        <v>41668.275694000004</v>
      </c>
      <c r="C790">
        <v>74.319999999999993</v>
      </c>
      <c r="D790">
        <v>2.4969999999999999</v>
      </c>
      <c r="E790">
        <v>71.319999999999993</v>
      </c>
    </row>
    <row r="791" spans="1:5">
      <c r="A791" s="1">
        <v>41668.276388999999</v>
      </c>
      <c r="C791">
        <v>74.31</v>
      </c>
      <c r="D791">
        <v>2.4969999999999999</v>
      </c>
      <c r="E791">
        <v>71.260000000000005</v>
      </c>
    </row>
    <row r="792" spans="1:5">
      <c r="A792" s="1">
        <v>41668.277083000001</v>
      </c>
      <c r="C792">
        <v>74.290000000000006</v>
      </c>
      <c r="D792">
        <v>2.4969999999999999</v>
      </c>
      <c r="E792">
        <v>71.22</v>
      </c>
    </row>
    <row r="793" spans="1:5">
      <c r="A793" s="1">
        <v>41668.277778000003</v>
      </c>
      <c r="C793">
        <v>74.23</v>
      </c>
      <c r="D793">
        <v>2.4969999999999999</v>
      </c>
      <c r="E793">
        <v>71.16</v>
      </c>
    </row>
    <row r="794" spans="1:5">
      <c r="A794" s="1">
        <v>41668.278471999998</v>
      </c>
      <c r="C794">
        <v>74.260000000000005</v>
      </c>
      <c r="D794">
        <v>2.4969999999999999</v>
      </c>
      <c r="E794">
        <v>71.13</v>
      </c>
    </row>
    <row r="795" spans="1:5">
      <c r="A795" s="1">
        <v>41668.279167000001</v>
      </c>
      <c r="C795">
        <v>74.260000000000005</v>
      </c>
      <c r="D795">
        <v>2.4969999999999999</v>
      </c>
      <c r="E795">
        <v>71.14</v>
      </c>
    </row>
    <row r="796" spans="1:5">
      <c r="A796" s="1">
        <v>41668.279861000003</v>
      </c>
      <c r="C796">
        <v>74.3</v>
      </c>
      <c r="D796">
        <v>2.4969999999999999</v>
      </c>
      <c r="E796">
        <v>71.19</v>
      </c>
    </row>
    <row r="797" spans="1:5">
      <c r="A797" s="1">
        <v>41668.280555999998</v>
      </c>
      <c r="C797">
        <v>74.28</v>
      </c>
      <c r="D797">
        <v>2.4969999999999999</v>
      </c>
      <c r="E797">
        <v>71.150000000000006</v>
      </c>
    </row>
    <row r="798" spans="1:5">
      <c r="A798" s="1">
        <v>41668.28125</v>
      </c>
      <c r="C798">
        <v>74.27</v>
      </c>
      <c r="D798">
        <v>2.4969999999999999</v>
      </c>
      <c r="E798">
        <v>71.14</v>
      </c>
    </row>
    <row r="799" spans="1:5">
      <c r="A799" s="1">
        <v>41668.281944000002</v>
      </c>
      <c r="C799">
        <v>74.260000000000005</v>
      </c>
      <c r="D799">
        <v>2.4969999999999999</v>
      </c>
      <c r="E799">
        <v>71.12</v>
      </c>
    </row>
    <row r="800" spans="1:5">
      <c r="A800" s="1">
        <v>41668.282638999997</v>
      </c>
      <c r="C800">
        <v>74.23</v>
      </c>
      <c r="D800">
        <v>2.4969999999999999</v>
      </c>
      <c r="E800">
        <v>71.11</v>
      </c>
    </row>
    <row r="801" spans="1:5">
      <c r="A801" s="1">
        <v>41668.283332999999</v>
      </c>
      <c r="C801">
        <v>74.2</v>
      </c>
      <c r="D801">
        <v>2.4969999999999999</v>
      </c>
      <c r="E801">
        <v>71.069999999999993</v>
      </c>
    </row>
    <row r="802" spans="1:5">
      <c r="A802" s="1">
        <v>41668.284028000002</v>
      </c>
      <c r="C802">
        <v>74.17</v>
      </c>
      <c r="D802">
        <v>2.4969999999999999</v>
      </c>
      <c r="E802">
        <v>71.040000000000006</v>
      </c>
    </row>
    <row r="803" spans="1:5">
      <c r="A803" s="1">
        <v>41668.284721999997</v>
      </c>
      <c r="C803">
        <v>74.13</v>
      </c>
      <c r="D803">
        <v>2.4969999999999999</v>
      </c>
      <c r="E803">
        <v>70.989999999999995</v>
      </c>
    </row>
    <row r="804" spans="1:5">
      <c r="A804" s="1">
        <v>41668.285416999999</v>
      </c>
      <c r="C804">
        <v>74.099999999999994</v>
      </c>
      <c r="D804">
        <v>2.496</v>
      </c>
      <c r="E804">
        <v>70.94</v>
      </c>
    </row>
    <row r="805" spans="1:5">
      <c r="A805" s="1">
        <v>41668.286111000001</v>
      </c>
      <c r="C805">
        <v>74.08</v>
      </c>
      <c r="D805">
        <v>2.496</v>
      </c>
      <c r="E805">
        <v>70.89</v>
      </c>
    </row>
    <row r="806" spans="1:5">
      <c r="A806" s="1">
        <v>41668.286805999996</v>
      </c>
      <c r="C806">
        <v>74.05</v>
      </c>
      <c r="D806">
        <v>2.496</v>
      </c>
      <c r="E806">
        <v>70.849999999999994</v>
      </c>
    </row>
    <row r="807" spans="1:5">
      <c r="A807" s="1">
        <v>41668.287499999999</v>
      </c>
      <c r="C807">
        <v>74.02</v>
      </c>
      <c r="D807">
        <v>2.496</v>
      </c>
      <c r="E807">
        <v>70.81</v>
      </c>
    </row>
    <row r="808" spans="1:5">
      <c r="A808" s="1">
        <v>41668.288194000001</v>
      </c>
      <c r="C808">
        <v>74</v>
      </c>
      <c r="D808">
        <v>2.496</v>
      </c>
      <c r="E808">
        <v>70.77</v>
      </c>
    </row>
    <row r="809" spans="1:5">
      <c r="A809" s="1">
        <v>41668.288889000003</v>
      </c>
      <c r="C809">
        <v>73.97</v>
      </c>
      <c r="D809">
        <v>2.4950000000000001</v>
      </c>
      <c r="E809">
        <v>70.73</v>
      </c>
    </row>
    <row r="810" spans="1:5">
      <c r="A810" s="1">
        <v>41668.289582999998</v>
      </c>
      <c r="C810">
        <v>73.88</v>
      </c>
      <c r="D810">
        <v>2.4950000000000001</v>
      </c>
      <c r="E810">
        <v>70.69</v>
      </c>
    </row>
    <row r="811" spans="1:5">
      <c r="A811" s="1">
        <v>41668.290278</v>
      </c>
      <c r="C811">
        <v>73.92</v>
      </c>
      <c r="D811">
        <v>2.4950000000000001</v>
      </c>
      <c r="E811">
        <v>70.64</v>
      </c>
    </row>
    <row r="812" spans="1:5">
      <c r="A812" s="1">
        <v>41668.290972000003</v>
      </c>
      <c r="C812">
        <v>73.900000000000006</v>
      </c>
      <c r="D812">
        <v>2.4950000000000001</v>
      </c>
      <c r="E812">
        <v>70.66</v>
      </c>
    </row>
    <row r="813" spans="1:5">
      <c r="A813" s="1">
        <v>41668.291666999998</v>
      </c>
      <c r="C813">
        <v>73.900000000000006</v>
      </c>
      <c r="D813">
        <v>2.4950000000000001</v>
      </c>
      <c r="E813">
        <v>70.64</v>
      </c>
    </row>
    <row r="814" spans="1:5">
      <c r="A814" s="1">
        <v>41668.292361</v>
      </c>
      <c r="C814">
        <v>73.88</v>
      </c>
      <c r="D814">
        <v>2.4950000000000001</v>
      </c>
      <c r="E814">
        <v>70.63</v>
      </c>
    </row>
    <row r="815" spans="1:5">
      <c r="A815" s="1">
        <v>41668.293056000002</v>
      </c>
      <c r="C815">
        <v>73.86</v>
      </c>
      <c r="D815">
        <v>2.4950000000000001</v>
      </c>
      <c r="E815">
        <v>70.569999999999993</v>
      </c>
    </row>
    <row r="816" spans="1:5">
      <c r="A816" s="1">
        <v>41668.293749999997</v>
      </c>
      <c r="C816">
        <v>73.87</v>
      </c>
      <c r="D816">
        <v>2.4950000000000001</v>
      </c>
      <c r="E816">
        <v>70.53</v>
      </c>
    </row>
    <row r="817" spans="1:5">
      <c r="A817" s="1">
        <v>41668.294443999999</v>
      </c>
      <c r="C817">
        <v>73.86</v>
      </c>
      <c r="D817">
        <v>2.4950000000000001</v>
      </c>
      <c r="E817">
        <v>70.52</v>
      </c>
    </row>
    <row r="818" spans="1:5">
      <c r="A818" s="1">
        <v>41668.295139000002</v>
      </c>
      <c r="C818">
        <v>73.849999999999994</v>
      </c>
      <c r="D818">
        <v>2.4950000000000001</v>
      </c>
      <c r="E818">
        <v>70.52</v>
      </c>
    </row>
    <row r="819" spans="1:5">
      <c r="A819" s="1">
        <v>41668.295832999996</v>
      </c>
      <c r="C819">
        <v>73.819999999999993</v>
      </c>
      <c r="D819">
        <v>2.4950000000000001</v>
      </c>
      <c r="E819">
        <v>70.52</v>
      </c>
    </row>
    <row r="820" spans="1:5">
      <c r="A820" s="1">
        <v>41668.296527999999</v>
      </c>
      <c r="C820">
        <v>73.81</v>
      </c>
      <c r="D820">
        <v>2.4950000000000001</v>
      </c>
      <c r="E820">
        <v>70.53</v>
      </c>
    </row>
    <row r="821" spans="1:5">
      <c r="A821" s="1">
        <v>41668.297222000001</v>
      </c>
      <c r="C821">
        <v>73.790000000000006</v>
      </c>
      <c r="D821">
        <v>2.4950000000000001</v>
      </c>
      <c r="E821">
        <v>70.489999999999995</v>
      </c>
    </row>
    <row r="822" spans="1:5">
      <c r="A822" s="1">
        <v>41668.297917000004</v>
      </c>
      <c r="C822">
        <v>73.81</v>
      </c>
      <c r="D822">
        <v>2.4950000000000001</v>
      </c>
      <c r="E822">
        <v>70.489999999999995</v>
      </c>
    </row>
    <row r="823" spans="1:5">
      <c r="A823" s="1">
        <v>41668.298610999998</v>
      </c>
      <c r="C823">
        <v>73.81</v>
      </c>
      <c r="D823">
        <v>2.4950000000000001</v>
      </c>
      <c r="E823">
        <v>70.5</v>
      </c>
    </row>
    <row r="824" spans="1:5">
      <c r="A824" s="1">
        <v>41668.299306000001</v>
      </c>
      <c r="C824">
        <v>73.78</v>
      </c>
      <c r="D824">
        <v>2.4950000000000001</v>
      </c>
      <c r="E824">
        <v>70.510000000000005</v>
      </c>
    </row>
    <row r="825" spans="1:5">
      <c r="A825" s="1">
        <v>41668.300000000003</v>
      </c>
      <c r="C825">
        <v>73.760000000000005</v>
      </c>
      <c r="D825">
        <v>2.4940000000000002</v>
      </c>
      <c r="E825">
        <v>70.48</v>
      </c>
    </row>
    <row r="826" spans="1:5">
      <c r="A826" s="1">
        <v>41668.300693999998</v>
      </c>
      <c r="C826">
        <v>73.760000000000005</v>
      </c>
      <c r="D826">
        <v>2.4940000000000002</v>
      </c>
      <c r="E826">
        <v>70.489999999999995</v>
      </c>
    </row>
    <row r="827" spans="1:5">
      <c r="A827" s="1">
        <v>41668.301389</v>
      </c>
      <c r="C827">
        <v>73.75</v>
      </c>
      <c r="D827">
        <v>2.4940000000000002</v>
      </c>
      <c r="E827">
        <v>70.489999999999995</v>
      </c>
    </row>
    <row r="828" spans="1:5">
      <c r="A828" s="1">
        <v>41668.302083000002</v>
      </c>
      <c r="C828">
        <v>73.760000000000005</v>
      </c>
      <c r="D828">
        <v>2.4940000000000002</v>
      </c>
      <c r="E828">
        <v>70.47</v>
      </c>
    </row>
    <row r="829" spans="1:5">
      <c r="A829" s="1">
        <v>41668.302777999997</v>
      </c>
      <c r="C829">
        <v>73.739999999999995</v>
      </c>
      <c r="D829">
        <v>2.4940000000000002</v>
      </c>
      <c r="E829">
        <v>70.459999999999994</v>
      </c>
    </row>
    <row r="830" spans="1:5">
      <c r="A830" s="1">
        <v>41668.303472</v>
      </c>
      <c r="C830">
        <v>73.73</v>
      </c>
      <c r="D830">
        <v>2.4940000000000002</v>
      </c>
      <c r="E830">
        <v>70.41</v>
      </c>
    </row>
    <row r="831" spans="1:5">
      <c r="A831" s="1">
        <v>41668.304167000002</v>
      </c>
      <c r="C831">
        <v>73.680000000000007</v>
      </c>
      <c r="D831">
        <v>2.4940000000000002</v>
      </c>
      <c r="E831">
        <v>70.34</v>
      </c>
    </row>
    <row r="832" spans="1:5">
      <c r="A832" s="1">
        <v>41668.304860999997</v>
      </c>
      <c r="C832">
        <v>73.67</v>
      </c>
      <c r="D832">
        <v>2.4940000000000002</v>
      </c>
      <c r="E832">
        <v>70.260000000000005</v>
      </c>
    </row>
    <row r="833" spans="1:5">
      <c r="A833" s="1">
        <v>41668.305555999999</v>
      </c>
      <c r="C833">
        <v>73.650000000000006</v>
      </c>
      <c r="D833">
        <v>2.4940000000000002</v>
      </c>
      <c r="E833">
        <v>70.22</v>
      </c>
    </row>
    <row r="834" spans="1:5">
      <c r="A834" s="1">
        <v>41668.306250000001</v>
      </c>
      <c r="C834">
        <v>73.61</v>
      </c>
      <c r="D834">
        <v>2.4940000000000002</v>
      </c>
      <c r="E834">
        <v>70.180000000000007</v>
      </c>
    </row>
    <row r="835" spans="1:5">
      <c r="A835" s="1">
        <v>41668.306944000004</v>
      </c>
      <c r="C835">
        <v>73.62</v>
      </c>
      <c r="D835">
        <v>2.4940000000000002</v>
      </c>
      <c r="E835">
        <v>70.180000000000007</v>
      </c>
    </row>
    <row r="836" spans="1:5">
      <c r="A836" s="1">
        <v>41668.307638999999</v>
      </c>
      <c r="C836">
        <v>73.63</v>
      </c>
      <c r="D836">
        <v>2.4940000000000002</v>
      </c>
      <c r="E836">
        <v>70.17</v>
      </c>
    </row>
    <row r="837" spans="1:5">
      <c r="A837" s="1">
        <v>41668.308333000001</v>
      </c>
      <c r="C837">
        <v>73.63</v>
      </c>
      <c r="D837">
        <v>2.4940000000000002</v>
      </c>
      <c r="E837">
        <v>70.16</v>
      </c>
    </row>
    <row r="838" spans="1:5">
      <c r="A838" s="1">
        <v>41668.309028000003</v>
      </c>
      <c r="C838">
        <v>73.58</v>
      </c>
      <c r="D838">
        <v>2.4940000000000002</v>
      </c>
      <c r="E838">
        <v>70.12</v>
      </c>
    </row>
    <row r="839" spans="1:5">
      <c r="A839" s="1">
        <v>41668.309721999998</v>
      </c>
      <c r="C839">
        <v>73.58</v>
      </c>
      <c r="D839">
        <v>2.4940000000000002</v>
      </c>
      <c r="E839">
        <v>70.11</v>
      </c>
    </row>
    <row r="840" spans="1:5">
      <c r="A840" s="1">
        <v>41668.310417000001</v>
      </c>
      <c r="C840">
        <v>73.56</v>
      </c>
      <c r="D840">
        <v>2.4940000000000002</v>
      </c>
      <c r="E840">
        <v>70.11</v>
      </c>
    </row>
    <row r="841" spans="1:5">
      <c r="A841" s="1">
        <v>41668.311111000003</v>
      </c>
      <c r="C841">
        <v>73.58</v>
      </c>
      <c r="D841">
        <v>2.4940000000000002</v>
      </c>
      <c r="E841">
        <v>70.12</v>
      </c>
    </row>
    <row r="842" spans="1:5">
      <c r="A842" s="1">
        <v>41668.311805999998</v>
      </c>
      <c r="C842">
        <v>73.569999999999993</v>
      </c>
      <c r="D842">
        <v>2.4940000000000002</v>
      </c>
      <c r="E842">
        <v>70.069999999999993</v>
      </c>
    </row>
    <row r="843" spans="1:5">
      <c r="A843" s="1">
        <v>41668.3125</v>
      </c>
      <c r="C843">
        <v>73.58</v>
      </c>
      <c r="D843">
        <v>2.4929999999999999</v>
      </c>
      <c r="E843">
        <v>70.069999999999993</v>
      </c>
    </row>
    <row r="844" spans="1:5">
      <c r="A844" s="1">
        <v>41668.313194000002</v>
      </c>
      <c r="C844">
        <v>73.59</v>
      </c>
      <c r="D844">
        <v>2.4929999999999999</v>
      </c>
      <c r="E844">
        <v>70.099999999999994</v>
      </c>
    </row>
    <row r="845" spans="1:5">
      <c r="A845" s="1">
        <v>41668.313888999997</v>
      </c>
      <c r="C845">
        <v>73.55</v>
      </c>
      <c r="D845">
        <v>2.4929999999999999</v>
      </c>
      <c r="E845">
        <v>70.08</v>
      </c>
    </row>
    <row r="846" spans="1:5">
      <c r="A846" s="1">
        <v>41668.314582999999</v>
      </c>
      <c r="C846">
        <v>73.55</v>
      </c>
      <c r="D846">
        <v>2.4929999999999999</v>
      </c>
      <c r="E846">
        <v>70.069999999999993</v>
      </c>
    </row>
    <row r="847" spans="1:5">
      <c r="A847" s="1">
        <v>41668.315278000002</v>
      </c>
      <c r="C847">
        <v>73.56</v>
      </c>
      <c r="D847">
        <v>2.4929999999999999</v>
      </c>
      <c r="E847">
        <v>70.11</v>
      </c>
    </row>
    <row r="848" spans="1:5">
      <c r="A848" s="1">
        <v>41668.315971999997</v>
      </c>
      <c r="C848">
        <v>73.55</v>
      </c>
      <c r="D848">
        <v>2.4929999999999999</v>
      </c>
      <c r="E848">
        <v>70.09</v>
      </c>
    </row>
    <row r="849" spans="1:5">
      <c r="A849" s="1">
        <v>41668.316666999999</v>
      </c>
      <c r="C849">
        <v>73.569999999999993</v>
      </c>
      <c r="D849">
        <v>2.4929999999999999</v>
      </c>
      <c r="E849">
        <v>70.08</v>
      </c>
    </row>
    <row r="850" spans="1:5">
      <c r="A850" s="1">
        <v>41668.317361000001</v>
      </c>
      <c r="C850">
        <v>73.56</v>
      </c>
      <c r="D850">
        <v>2.4929999999999999</v>
      </c>
      <c r="E850">
        <v>70.05</v>
      </c>
    </row>
    <row r="851" spans="1:5">
      <c r="A851" s="1">
        <v>41668.318055999996</v>
      </c>
      <c r="C851">
        <v>73.569999999999993</v>
      </c>
      <c r="D851">
        <v>2.4929999999999999</v>
      </c>
      <c r="E851">
        <v>70.05</v>
      </c>
    </row>
    <row r="852" spans="1:5">
      <c r="A852" s="1">
        <v>41668.318749999999</v>
      </c>
      <c r="C852">
        <v>73.58</v>
      </c>
      <c r="D852">
        <v>2.492</v>
      </c>
      <c r="E852">
        <v>70.05</v>
      </c>
    </row>
    <row r="853" spans="1:5">
      <c r="A853" s="1">
        <v>41668.319444000001</v>
      </c>
      <c r="C853">
        <v>73.55</v>
      </c>
      <c r="D853">
        <v>2.492</v>
      </c>
      <c r="E853">
        <v>70.02</v>
      </c>
    </row>
    <row r="854" spans="1:5">
      <c r="A854" s="1">
        <v>41668.320139000003</v>
      </c>
      <c r="C854">
        <v>73.540000000000006</v>
      </c>
      <c r="D854">
        <v>2.4929999999999999</v>
      </c>
      <c r="E854">
        <v>70.03</v>
      </c>
    </row>
    <row r="855" spans="1:5">
      <c r="A855" s="1">
        <v>41668.320832999998</v>
      </c>
      <c r="C855">
        <v>73.510000000000005</v>
      </c>
      <c r="D855">
        <v>2.4929999999999999</v>
      </c>
      <c r="E855">
        <v>70.08</v>
      </c>
    </row>
    <row r="856" spans="1:5">
      <c r="A856" s="1">
        <v>41668.321528</v>
      </c>
      <c r="C856">
        <v>73.489999999999995</v>
      </c>
      <c r="D856">
        <v>2.492</v>
      </c>
      <c r="E856">
        <v>70.12</v>
      </c>
    </row>
    <row r="857" spans="1:5">
      <c r="A857" s="1">
        <v>41668.322222000003</v>
      </c>
      <c r="C857">
        <v>73.47</v>
      </c>
      <c r="D857">
        <v>2.492</v>
      </c>
      <c r="E857">
        <v>70.150000000000006</v>
      </c>
    </row>
    <row r="858" spans="1:5">
      <c r="A858" s="1">
        <v>41668.322916999998</v>
      </c>
      <c r="C858">
        <v>73.459999999999994</v>
      </c>
      <c r="D858">
        <v>2.492</v>
      </c>
      <c r="E858">
        <v>70.17</v>
      </c>
    </row>
    <row r="859" spans="1:5">
      <c r="A859" s="1">
        <v>41668.323611</v>
      </c>
      <c r="C859">
        <v>73.44</v>
      </c>
      <c r="D859">
        <v>2.492</v>
      </c>
      <c r="E859">
        <v>70.150000000000006</v>
      </c>
    </row>
    <row r="860" spans="1:5">
      <c r="A860" s="1">
        <v>41668.324306000002</v>
      </c>
      <c r="C860">
        <v>73.41</v>
      </c>
      <c r="D860">
        <v>2.492</v>
      </c>
      <c r="E860">
        <v>70.069999999999993</v>
      </c>
    </row>
    <row r="861" spans="1:5">
      <c r="A861" s="1">
        <v>41668.324999999997</v>
      </c>
      <c r="C861">
        <v>73.42</v>
      </c>
      <c r="D861">
        <v>2.492</v>
      </c>
      <c r="E861">
        <v>70.03</v>
      </c>
    </row>
    <row r="862" spans="1:5">
      <c r="A862" s="1">
        <v>41668.325693999999</v>
      </c>
      <c r="C862">
        <v>73.430000000000007</v>
      </c>
      <c r="D862">
        <v>2.492</v>
      </c>
      <c r="E862">
        <v>70.010000000000005</v>
      </c>
    </row>
    <row r="863" spans="1:5">
      <c r="A863" s="1">
        <v>41668.326389000002</v>
      </c>
      <c r="C863">
        <v>73.41</v>
      </c>
      <c r="D863">
        <v>2.492</v>
      </c>
      <c r="E863">
        <v>69.98</v>
      </c>
    </row>
    <row r="864" spans="1:5">
      <c r="A864" s="1">
        <v>41668.327082999996</v>
      </c>
      <c r="C864">
        <v>73.45</v>
      </c>
      <c r="D864">
        <v>2.492</v>
      </c>
      <c r="E864">
        <v>70</v>
      </c>
    </row>
    <row r="865" spans="1:5">
      <c r="A865" s="1">
        <v>41668.327777999999</v>
      </c>
      <c r="C865">
        <v>73.48</v>
      </c>
      <c r="D865">
        <v>2.492</v>
      </c>
      <c r="E865">
        <v>70.09</v>
      </c>
    </row>
    <row r="866" spans="1:5">
      <c r="A866" s="1">
        <v>41668.328472000001</v>
      </c>
      <c r="C866">
        <v>73.47</v>
      </c>
      <c r="D866">
        <v>2.492</v>
      </c>
      <c r="E866">
        <v>70.11</v>
      </c>
    </row>
    <row r="867" spans="1:5">
      <c r="A867" s="1">
        <v>41668.329167000004</v>
      </c>
      <c r="C867">
        <v>73.489999999999995</v>
      </c>
      <c r="D867">
        <v>2.492</v>
      </c>
      <c r="E867">
        <v>70.2</v>
      </c>
    </row>
    <row r="868" spans="1:5">
      <c r="A868" s="1">
        <v>41668.329860999998</v>
      </c>
      <c r="C868">
        <v>73.489999999999995</v>
      </c>
      <c r="D868">
        <v>2.4910000000000001</v>
      </c>
      <c r="E868">
        <v>70.23</v>
      </c>
    </row>
    <row r="869" spans="1:5">
      <c r="A869" s="1">
        <v>41668.330556000001</v>
      </c>
      <c r="C869">
        <v>73.489999999999995</v>
      </c>
      <c r="D869">
        <v>2.4910000000000001</v>
      </c>
      <c r="E869">
        <v>70.22</v>
      </c>
    </row>
    <row r="870" spans="1:5">
      <c r="A870" s="1">
        <v>41668.331250000003</v>
      </c>
      <c r="C870">
        <v>73.459999999999994</v>
      </c>
      <c r="D870">
        <v>2.4910000000000001</v>
      </c>
      <c r="E870">
        <v>70.209999999999994</v>
      </c>
    </row>
    <row r="871" spans="1:5">
      <c r="A871" s="1">
        <v>41668.331943999998</v>
      </c>
      <c r="C871">
        <v>73.48</v>
      </c>
      <c r="D871">
        <v>2.4910000000000001</v>
      </c>
      <c r="E871">
        <v>70.209999999999994</v>
      </c>
    </row>
    <row r="872" spans="1:5">
      <c r="A872" s="1">
        <v>41668.332639</v>
      </c>
      <c r="C872">
        <v>73.5</v>
      </c>
      <c r="D872">
        <v>2.4910000000000001</v>
      </c>
      <c r="E872">
        <v>70.290000000000006</v>
      </c>
    </row>
    <row r="873" spans="1:5">
      <c r="A873" s="1">
        <v>41668.333333000002</v>
      </c>
      <c r="C873">
        <v>73.510000000000005</v>
      </c>
      <c r="D873">
        <v>2.4900000000000002</v>
      </c>
      <c r="E873">
        <v>70.349999999999994</v>
      </c>
    </row>
    <row r="874" spans="1:5">
      <c r="A874" s="1">
        <v>41668.334027999997</v>
      </c>
      <c r="C874">
        <v>73.430000000000007</v>
      </c>
      <c r="D874">
        <v>2.4900000000000002</v>
      </c>
      <c r="E874">
        <v>70.319999999999993</v>
      </c>
    </row>
    <row r="875" spans="1:5">
      <c r="A875" s="1">
        <v>41668.334722</v>
      </c>
      <c r="C875">
        <v>73.38</v>
      </c>
      <c r="D875">
        <v>2.4900000000000002</v>
      </c>
      <c r="E875">
        <v>70.31</v>
      </c>
    </row>
    <row r="876" spans="1:5">
      <c r="A876" s="1">
        <v>41668.335417000002</v>
      </c>
      <c r="C876">
        <v>73.37</v>
      </c>
      <c r="D876">
        <v>2.4900000000000002</v>
      </c>
      <c r="E876">
        <v>70.290000000000006</v>
      </c>
    </row>
    <row r="877" spans="1:5">
      <c r="A877" s="1">
        <v>41668.336110999997</v>
      </c>
      <c r="C877">
        <v>73.37</v>
      </c>
      <c r="D877">
        <v>2.4900000000000002</v>
      </c>
      <c r="E877">
        <v>70.239999999999995</v>
      </c>
    </row>
    <row r="878" spans="1:5">
      <c r="A878" s="1">
        <v>41668.336805999999</v>
      </c>
      <c r="C878">
        <v>73.400000000000006</v>
      </c>
      <c r="D878">
        <v>2.4900000000000002</v>
      </c>
      <c r="E878">
        <v>70.260000000000005</v>
      </c>
    </row>
    <row r="879" spans="1:5">
      <c r="A879" s="1">
        <v>41668.337500000001</v>
      </c>
      <c r="C879">
        <v>73.39</v>
      </c>
      <c r="D879">
        <v>2.4900000000000002</v>
      </c>
      <c r="E879">
        <v>70.19</v>
      </c>
    </row>
    <row r="880" spans="1:5">
      <c r="A880" s="1">
        <v>41668.338194000004</v>
      </c>
      <c r="C880">
        <v>73.36</v>
      </c>
      <c r="D880">
        <v>2.4900000000000002</v>
      </c>
      <c r="E880">
        <v>70.180000000000007</v>
      </c>
    </row>
    <row r="881" spans="1:5">
      <c r="A881" s="1">
        <v>41668.338888999999</v>
      </c>
      <c r="C881">
        <v>73.400000000000006</v>
      </c>
      <c r="D881">
        <v>2.4900000000000002</v>
      </c>
      <c r="E881">
        <v>70.290000000000006</v>
      </c>
    </row>
    <row r="882" spans="1:5">
      <c r="A882" s="1">
        <v>41668.339583000001</v>
      </c>
      <c r="C882">
        <v>73.430000000000007</v>
      </c>
      <c r="D882">
        <v>2.4900000000000002</v>
      </c>
      <c r="E882">
        <v>70.37</v>
      </c>
    </row>
    <row r="883" spans="1:5">
      <c r="A883" s="1">
        <v>41668.340278000003</v>
      </c>
      <c r="C883">
        <v>73.52</v>
      </c>
      <c r="D883">
        <v>2.4900000000000002</v>
      </c>
      <c r="E883">
        <v>70.41</v>
      </c>
    </row>
    <row r="884" spans="1:5">
      <c r="A884" s="1">
        <v>41668.340971999998</v>
      </c>
      <c r="C884">
        <v>73.63</v>
      </c>
      <c r="D884">
        <v>2.4889999999999999</v>
      </c>
      <c r="E884">
        <v>70.52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G1~S28-01-14-16-36-05~E29-01-14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Moth</dc:creator>
  <cp:lastModifiedBy>Nicole Knox</cp:lastModifiedBy>
  <dcterms:created xsi:type="dcterms:W3CDTF">2014-02-04T19:03:44Z</dcterms:created>
  <dcterms:modified xsi:type="dcterms:W3CDTF">2014-02-13T15:02:24Z</dcterms:modified>
</cp:coreProperties>
</file>