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312" windowWidth="22668" windowHeight="9216"/>
  </bookViews>
  <sheets>
    <sheet name="Sample_Induction_Furnace" sheetId="1" r:id="rId1"/>
  </sheets>
  <calcPr calcId="0"/>
</workbook>
</file>

<file path=xl/sharedStrings.xml><?xml version="1.0" encoding="utf-8"?>
<sst xmlns="http://schemas.openxmlformats.org/spreadsheetml/2006/main" count="10" uniqueCount="10">
  <si>
    <t>Time</t>
  </si>
  <si>
    <t>Date</t>
  </si>
  <si>
    <t>Power</t>
  </si>
  <si>
    <t>Current</t>
  </si>
  <si>
    <t>FCE V</t>
  </si>
  <si>
    <t>Freq</t>
  </si>
  <si>
    <t>GLD</t>
  </si>
  <si>
    <t>CAP V</t>
  </si>
  <si>
    <t>Weight</t>
  </si>
  <si>
    <t>KWH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</si>
</sst>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21" fontId="0" fillId="0" borderId="0" xfId="0" applyNumberFormat="1"/>
    <xf numFmtId="14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t-BR"/>
  <c:chart>
    <c:plotArea>
      <c:layout/>
      <c:lineChart>
        <c:grouping val="standard"/>
        <c:ser>
          <c:idx val="0"/>
          <c:order val="0"/>
          <c:tx>
            <c:strRef>
              <c:f>Sample_Induction_Furnace!$C$1</c:f>
              <c:strCache>
                <c:ptCount val="1"/>
                <c:pt idx="0">
                  <c:v>Power</c:v>
                </c:pt>
              </c:strCache>
            </c:strRef>
          </c:tx>
          <c:marker>
            <c:symbol val="none"/>
          </c:marker>
          <c:cat>
            <c:multiLvlStrRef>
              <c:f>Sample_Induction_Furnace!$A$2:$B$3001</c:f>
              <c:multiLvlStrCache>
                <c:ptCount val="3000"/>
                <c:lvl>
                  <c:pt idx="0">
                    <c:v>27/08/2019</c:v>
                  </c:pt>
                  <c:pt idx="1">
                    <c:v>27/08/2019</c:v>
                  </c:pt>
                  <c:pt idx="2">
                    <c:v>27/08/2019</c:v>
                  </c:pt>
                  <c:pt idx="3">
                    <c:v>27/08/2019</c:v>
                  </c:pt>
                  <c:pt idx="4">
                    <c:v>27/08/2019</c:v>
                  </c:pt>
                  <c:pt idx="5">
                    <c:v>27/08/2019</c:v>
                  </c:pt>
                  <c:pt idx="6">
                    <c:v>27/08/2019</c:v>
                  </c:pt>
                  <c:pt idx="7">
                    <c:v>27/08/2019</c:v>
                  </c:pt>
                  <c:pt idx="8">
                    <c:v>27/08/2019</c:v>
                  </c:pt>
                  <c:pt idx="9">
                    <c:v>27/08/2019</c:v>
                  </c:pt>
                  <c:pt idx="10">
                    <c:v>27/08/2019</c:v>
                  </c:pt>
                  <c:pt idx="11">
                    <c:v>27/08/2019</c:v>
                  </c:pt>
                  <c:pt idx="12">
                    <c:v>27/08/2019</c:v>
                  </c:pt>
                  <c:pt idx="13">
                    <c:v>27/08/2019</c:v>
                  </c:pt>
                  <c:pt idx="14">
                    <c:v>27/08/2019</c:v>
                  </c:pt>
                  <c:pt idx="15">
                    <c:v>27/08/2019</c:v>
                  </c:pt>
                  <c:pt idx="16">
                    <c:v>27/08/2019</c:v>
                  </c:pt>
                  <c:pt idx="17">
                    <c:v>27/08/2019</c:v>
                  </c:pt>
                  <c:pt idx="18">
                    <c:v>27/08/2019</c:v>
                  </c:pt>
                  <c:pt idx="19">
                    <c:v>27/08/2019</c:v>
                  </c:pt>
                  <c:pt idx="20">
                    <c:v>27/08/2019</c:v>
                  </c:pt>
                  <c:pt idx="21">
                    <c:v>27/08/2019</c:v>
                  </c:pt>
                  <c:pt idx="22">
                    <c:v>27/08/2019</c:v>
                  </c:pt>
                  <c:pt idx="23">
                    <c:v>27/08/2019</c:v>
                  </c:pt>
                  <c:pt idx="24">
                    <c:v>27/08/2019</c:v>
                  </c:pt>
                  <c:pt idx="25">
                    <c:v>27/08/2019</c:v>
                  </c:pt>
                  <c:pt idx="26">
                    <c:v>27/08/2019</c:v>
                  </c:pt>
                  <c:pt idx="27">
                    <c:v>27/08/2019</c:v>
                  </c:pt>
                  <c:pt idx="28">
                    <c:v>27/08/2019</c:v>
                  </c:pt>
                  <c:pt idx="29">
                    <c:v>27/08/2019</c:v>
                  </c:pt>
                  <c:pt idx="30">
                    <c:v>27/08/2019</c:v>
                  </c:pt>
                  <c:pt idx="31">
                    <c:v>27/08/2019</c:v>
                  </c:pt>
                  <c:pt idx="32">
                    <c:v>27/08/2019</c:v>
                  </c:pt>
                  <c:pt idx="33">
                    <c:v>27/08/2019</c:v>
                  </c:pt>
                  <c:pt idx="34">
                    <c:v>27/08/2019</c:v>
                  </c:pt>
                  <c:pt idx="35">
                    <c:v>27/08/2019</c:v>
                  </c:pt>
                  <c:pt idx="36">
                    <c:v>27/08/2019</c:v>
                  </c:pt>
                  <c:pt idx="37">
                    <c:v>27/08/2019</c:v>
                  </c:pt>
                  <c:pt idx="38">
                    <c:v>27/08/2019</c:v>
                  </c:pt>
                  <c:pt idx="39">
                    <c:v>27/08/2019</c:v>
                  </c:pt>
                  <c:pt idx="40">
                    <c:v>27/08/2019</c:v>
                  </c:pt>
                  <c:pt idx="41">
                    <c:v>27/08/2019</c:v>
                  </c:pt>
                  <c:pt idx="42">
                    <c:v>27/08/2019</c:v>
                  </c:pt>
                  <c:pt idx="43">
                    <c:v>27/08/2019</c:v>
                  </c:pt>
                  <c:pt idx="44">
                    <c:v>27/08/2019</c:v>
                  </c:pt>
                  <c:pt idx="45">
                    <c:v>27/08/2019</c:v>
                  </c:pt>
                  <c:pt idx="46">
                    <c:v>27/08/2019</c:v>
                  </c:pt>
                  <c:pt idx="47">
                    <c:v>27/08/2019</c:v>
                  </c:pt>
                  <c:pt idx="48">
                    <c:v>27/08/2019</c:v>
                  </c:pt>
                  <c:pt idx="49">
                    <c:v>27/08/2019</c:v>
                  </c:pt>
                  <c:pt idx="50">
                    <c:v>27/08/2019</c:v>
                  </c:pt>
                  <c:pt idx="51">
                    <c:v>27/08/2019</c:v>
                  </c:pt>
                  <c:pt idx="52">
                    <c:v>27/08/2019</c:v>
                  </c:pt>
                  <c:pt idx="53">
                    <c:v>27/08/2019</c:v>
                  </c:pt>
                  <c:pt idx="54">
                    <c:v>27/08/2019</c:v>
                  </c:pt>
                  <c:pt idx="55">
                    <c:v>27/08/2019</c:v>
                  </c:pt>
                  <c:pt idx="56">
                    <c:v>27/08/2019</c:v>
                  </c:pt>
                  <c:pt idx="57">
                    <c:v>27/08/2019</c:v>
                  </c:pt>
                  <c:pt idx="58">
                    <c:v>27/08/2019</c:v>
                  </c:pt>
                  <c:pt idx="59">
                    <c:v>27/08/2019</c:v>
                  </c:pt>
                  <c:pt idx="60">
                    <c:v>27/08/2019</c:v>
                  </c:pt>
                  <c:pt idx="61">
                    <c:v>27/08/2019</c:v>
                  </c:pt>
                  <c:pt idx="62">
                    <c:v>27/08/2019</c:v>
                  </c:pt>
                  <c:pt idx="63">
                    <c:v>27/08/2019</c:v>
                  </c:pt>
                  <c:pt idx="64">
                    <c:v>27/08/2019</c:v>
                  </c:pt>
                  <c:pt idx="65">
                    <c:v>27/08/2019</c:v>
                  </c:pt>
                  <c:pt idx="66">
                    <c:v>27/08/2019</c:v>
                  </c:pt>
                  <c:pt idx="67">
                    <c:v>27/08/2019</c:v>
                  </c:pt>
                  <c:pt idx="68">
                    <c:v>27/08/2019</c:v>
                  </c:pt>
                  <c:pt idx="69">
                    <c:v>27/08/2019</c:v>
                  </c:pt>
                  <c:pt idx="70">
                    <c:v>27/08/2019</c:v>
                  </c:pt>
                  <c:pt idx="71">
                    <c:v>27/08/2019</c:v>
                  </c:pt>
                  <c:pt idx="72">
                    <c:v>27/08/2019</c:v>
                  </c:pt>
                  <c:pt idx="73">
                    <c:v>27/08/2019</c:v>
                  </c:pt>
                  <c:pt idx="74">
                    <c:v>27/08/2019</c:v>
                  </c:pt>
                  <c:pt idx="75">
                    <c:v>27/08/2019</c:v>
                  </c:pt>
                  <c:pt idx="76">
                    <c:v>27/08/2019</c:v>
                  </c:pt>
                  <c:pt idx="77">
                    <c:v>27/08/2019</c:v>
                  </c:pt>
                  <c:pt idx="78">
                    <c:v>27/08/2019</c:v>
                  </c:pt>
                  <c:pt idx="79">
                    <c:v>27/08/2019</c:v>
                  </c:pt>
                  <c:pt idx="80">
                    <c:v>27/08/2019</c:v>
                  </c:pt>
                  <c:pt idx="81">
                    <c:v>27/08/2019</c:v>
                  </c:pt>
                  <c:pt idx="82">
                    <c:v>27/08/2019</c:v>
                  </c:pt>
                  <c:pt idx="83">
                    <c:v>27/08/2019</c:v>
                  </c:pt>
                  <c:pt idx="84">
                    <c:v>27/08/2019</c:v>
                  </c:pt>
                  <c:pt idx="85">
                    <c:v>27/08/2019</c:v>
                  </c:pt>
                  <c:pt idx="86">
                    <c:v>27/08/2019</c:v>
                  </c:pt>
                  <c:pt idx="87">
                    <c:v>27/08/2019</c:v>
                  </c:pt>
                  <c:pt idx="88">
                    <c:v>27/08/2019</c:v>
                  </c:pt>
                  <c:pt idx="89">
                    <c:v>27/08/2019</c:v>
                  </c:pt>
                  <c:pt idx="90">
                    <c:v>27/08/2019</c:v>
                  </c:pt>
                  <c:pt idx="91">
                    <c:v>27/08/2019</c:v>
                  </c:pt>
                  <c:pt idx="92">
                    <c:v>27/08/2019</c:v>
                  </c:pt>
                  <c:pt idx="93">
                    <c:v>27/08/2019</c:v>
                  </c:pt>
                  <c:pt idx="94">
                    <c:v>27/08/2019</c:v>
                  </c:pt>
                  <c:pt idx="95">
                    <c:v>27/08/2019</c:v>
                  </c:pt>
                  <c:pt idx="96">
                    <c:v>27/08/2019</c:v>
                  </c:pt>
                  <c:pt idx="97">
                    <c:v>27/08/2019</c:v>
                  </c:pt>
                  <c:pt idx="98">
                    <c:v>27/08/2019</c:v>
                  </c:pt>
                  <c:pt idx="99">
                    <c:v>27/08/2019</c:v>
                  </c:pt>
                  <c:pt idx="100">
                    <c:v>27/08/2019</c:v>
                  </c:pt>
                  <c:pt idx="101">
                    <c:v>27/08/2019</c:v>
                  </c:pt>
                  <c:pt idx="102">
                    <c:v>27/08/2019</c:v>
                  </c:pt>
                  <c:pt idx="103">
                    <c:v>27/08/2019</c:v>
                  </c:pt>
                  <c:pt idx="104">
                    <c:v>27/08/2019</c:v>
                  </c:pt>
                  <c:pt idx="105">
                    <c:v>27/08/2019</c:v>
                  </c:pt>
                  <c:pt idx="106">
                    <c:v>27/08/2019</c:v>
                  </c:pt>
                  <c:pt idx="107">
                    <c:v>27/08/2019</c:v>
                  </c:pt>
                  <c:pt idx="108">
                    <c:v>27/08/2019</c:v>
                  </c:pt>
                  <c:pt idx="109">
                    <c:v>27/08/2019</c:v>
                  </c:pt>
                  <c:pt idx="110">
                    <c:v>27/08/2019</c:v>
                  </c:pt>
                  <c:pt idx="111">
                    <c:v>27/08/2019</c:v>
                  </c:pt>
                  <c:pt idx="112">
                    <c:v>27/08/2019</c:v>
                  </c:pt>
                  <c:pt idx="113">
                    <c:v>27/08/2019</c:v>
                  </c:pt>
                  <c:pt idx="114">
                    <c:v>27/08/2019</c:v>
                  </c:pt>
                  <c:pt idx="115">
                    <c:v>27/08/2019</c:v>
                  </c:pt>
                  <c:pt idx="116">
                    <c:v>27/08/2019</c:v>
                  </c:pt>
                  <c:pt idx="117">
                    <c:v>27/08/2019</c:v>
                  </c:pt>
                  <c:pt idx="118">
                    <c:v>27/08/2019</c:v>
                  </c:pt>
                  <c:pt idx="119">
                    <c:v>27/08/2019</c:v>
                  </c:pt>
                  <c:pt idx="120">
                    <c:v>27/08/2019</c:v>
                  </c:pt>
                  <c:pt idx="121">
                    <c:v>27/08/2019</c:v>
                  </c:pt>
                  <c:pt idx="122">
                    <c:v>27/08/2019</c:v>
                  </c:pt>
                  <c:pt idx="123">
                    <c:v>27/08/2019</c:v>
                  </c:pt>
                  <c:pt idx="124">
                    <c:v>27/08/2019</c:v>
                  </c:pt>
                  <c:pt idx="125">
                    <c:v>27/08/2019</c:v>
                  </c:pt>
                  <c:pt idx="126">
                    <c:v>27/08/2019</c:v>
                  </c:pt>
                  <c:pt idx="127">
                    <c:v>27/08/2019</c:v>
                  </c:pt>
                  <c:pt idx="128">
                    <c:v>27/08/2019</c:v>
                  </c:pt>
                  <c:pt idx="129">
                    <c:v>27/08/2019</c:v>
                  </c:pt>
                  <c:pt idx="130">
                    <c:v>27/08/2019</c:v>
                  </c:pt>
                  <c:pt idx="131">
                    <c:v>27/08/2019</c:v>
                  </c:pt>
                  <c:pt idx="132">
                    <c:v>27/08/2019</c:v>
                  </c:pt>
                  <c:pt idx="133">
                    <c:v>27/08/2019</c:v>
                  </c:pt>
                  <c:pt idx="134">
                    <c:v>27/08/2019</c:v>
                  </c:pt>
                  <c:pt idx="135">
                    <c:v>27/08/2019</c:v>
                  </c:pt>
                  <c:pt idx="136">
                    <c:v>27/08/2019</c:v>
                  </c:pt>
                  <c:pt idx="137">
                    <c:v>27/08/2019</c:v>
                  </c:pt>
                  <c:pt idx="138">
                    <c:v>27/08/2019</c:v>
                  </c:pt>
                  <c:pt idx="139">
                    <c:v>27/08/2019</c:v>
                  </c:pt>
                  <c:pt idx="140">
                    <c:v>27/08/2019</c:v>
                  </c:pt>
                  <c:pt idx="141">
                    <c:v>27/08/2019</c:v>
                  </c:pt>
                  <c:pt idx="142">
                    <c:v>27/08/2019</c:v>
                  </c:pt>
                  <c:pt idx="143">
                    <c:v>27/08/2019</c:v>
                  </c:pt>
                  <c:pt idx="144">
                    <c:v>27/08/2019</c:v>
                  </c:pt>
                  <c:pt idx="145">
                    <c:v>27/08/2019</c:v>
                  </c:pt>
                  <c:pt idx="146">
                    <c:v>27/08/2019</c:v>
                  </c:pt>
                  <c:pt idx="147">
                    <c:v>27/08/2019</c:v>
                  </c:pt>
                  <c:pt idx="148">
                    <c:v>27/08/2019</c:v>
                  </c:pt>
                  <c:pt idx="149">
                    <c:v>27/08/2019</c:v>
                  </c:pt>
                  <c:pt idx="150">
                    <c:v>27/08/2019</c:v>
                  </c:pt>
                  <c:pt idx="151">
                    <c:v>27/08/2019</c:v>
                  </c:pt>
                  <c:pt idx="152">
                    <c:v>27/08/2019</c:v>
                  </c:pt>
                  <c:pt idx="153">
                    <c:v>27/08/2019</c:v>
                  </c:pt>
                  <c:pt idx="154">
                    <c:v>27/08/2019</c:v>
                  </c:pt>
                  <c:pt idx="155">
                    <c:v>27/08/2019</c:v>
                  </c:pt>
                  <c:pt idx="156">
                    <c:v>27/08/2019</c:v>
                  </c:pt>
                  <c:pt idx="157">
                    <c:v>27/08/2019</c:v>
                  </c:pt>
                  <c:pt idx="158">
                    <c:v>27/08/2019</c:v>
                  </c:pt>
                  <c:pt idx="159">
                    <c:v>27/08/2019</c:v>
                  </c:pt>
                  <c:pt idx="160">
                    <c:v>27/08/2019</c:v>
                  </c:pt>
                  <c:pt idx="161">
                    <c:v>27/08/2019</c:v>
                  </c:pt>
                  <c:pt idx="162">
                    <c:v>27/08/2019</c:v>
                  </c:pt>
                  <c:pt idx="163">
                    <c:v>27/08/2019</c:v>
                  </c:pt>
                  <c:pt idx="164">
                    <c:v>27/08/2019</c:v>
                  </c:pt>
                  <c:pt idx="165">
                    <c:v>27/08/2019</c:v>
                  </c:pt>
                  <c:pt idx="166">
                    <c:v>27/08/2019</c:v>
                  </c:pt>
                  <c:pt idx="167">
                    <c:v>27/08/2019</c:v>
                  </c:pt>
                  <c:pt idx="168">
                    <c:v>27/08/2019</c:v>
                  </c:pt>
                  <c:pt idx="169">
                    <c:v>27/08/2019</c:v>
                  </c:pt>
                  <c:pt idx="170">
                    <c:v>27/08/2019</c:v>
                  </c:pt>
                  <c:pt idx="171">
                    <c:v>27/08/2019</c:v>
                  </c:pt>
                  <c:pt idx="172">
                    <c:v>27/08/2019</c:v>
                  </c:pt>
                  <c:pt idx="173">
                    <c:v>27/08/2019</c:v>
                  </c:pt>
                  <c:pt idx="174">
                    <c:v>27/08/2019</c:v>
                  </c:pt>
                  <c:pt idx="175">
                    <c:v>27/08/2019</c:v>
                  </c:pt>
                  <c:pt idx="176">
                    <c:v>27/08/2019</c:v>
                  </c:pt>
                  <c:pt idx="177">
                    <c:v>27/08/2019</c:v>
                  </c:pt>
                  <c:pt idx="178">
                    <c:v>27/08/2019</c:v>
                  </c:pt>
                  <c:pt idx="179">
                    <c:v>27/08/2019</c:v>
                  </c:pt>
                  <c:pt idx="180">
                    <c:v>27/08/2019</c:v>
                  </c:pt>
                  <c:pt idx="181">
                    <c:v>27/08/2019</c:v>
                  </c:pt>
                  <c:pt idx="182">
                    <c:v>27/08/2019</c:v>
                  </c:pt>
                  <c:pt idx="183">
                    <c:v>27/08/2019</c:v>
                  </c:pt>
                  <c:pt idx="184">
                    <c:v>27/08/2019</c:v>
                  </c:pt>
                  <c:pt idx="185">
                    <c:v>27/08/2019</c:v>
                  </c:pt>
                  <c:pt idx="186">
                    <c:v>27/08/2019</c:v>
                  </c:pt>
                  <c:pt idx="187">
                    <c:v>27/08/2019</c:v>
                  </c:pt>
                  <c:pt idx="188">
                    <c:v>27/08/2019</c:v>
                  </c:pt>
                  <c:pt idx="189">
                    <c:v>27/08/2019</c:v>
                  </c:pt>
                  <c:pt idx="190">
                    <c:v>27/08/2019</c:v>
                  </c:pt>
                  <c:pt idx="191">
                    <c:v>27/08/2019</c:v>
                  </c:pt>
                  <c:pt idx="192">
                    <c:v>27/08/2019</c:v>
                  </c:pt>
                  <c:pt idx="193">
                    <c:v>27/08/2019</c:v>
                  </c:pt>
                  <c:pt idx="194">
                    <c:v>27/08/2019</c:v>
                  </c:pt>
                  <c:pt idx="195">
                    <c:v>27/08/2019</c:v>
                  </c:pt>
                  <c:pt idx="196">
                    <c:v>27/08/2019</c:v>
                  </c:pt>
                  <c:pt idx="197">
                    <c:v>27/08/2019</c:v>
                  </c:pt>
                  <c:pt idx="198">
                    <c:v>27/08/2019</c:v>
                  </c:pt>
                  <c:pt idx="199">
                    <c:v>27/08/2019</c:v>
                  </c:pt>
                  <c:pt idx="200">
                    <c:v>27/08/2019</c:v>
                  </c:pt>
                  <c:pt idx="201">
                    <c:v>27/08/2019</c:v>
                  </c:pt>
                  <c:pt idx="202">
                    <c:v>27/08/2019</c:v>
                  </c:pt>
                  <c:pt idx="203">
                    <c:v>27/08/2019</c:v>
                  </c:pt>
                  <c:pt idx="204">
                    <c:v>27/08/2019</c:v>
                  </c:pt>
                  <c:pt idx="205">
                    <c:v>27/08/2019</c:v>
                  </c:pt>
                  <c:pt idx="206">
                    <c:v>27/08/2019</c:v>
                  </c:pt>
                  <c:pt idx="207">
                    <c:v>27/08/2019</c:v>
                  </c:pt>
                  <c:pt idx="208">
                    <c:v>27/08/2019</c:v>
                  </c:pt>
                  <c:pt idx="209">
                    <c:v>27/08/2019</c:v>
                  </c:pt>
                  <c:pt idx="210">
                    <c:v>27/08/2019</c:v>
                  </c:pt>
                  <c:pt idx="211">
                    <c:v>27/08/2019</c:v>
                  </c:pt>
                  <c:pt idx="212">
                    <c:v>27/08/2019</c:v>
                  </c:pt>
                  <c:pt idx="213">
                    <c:v>27/08/2019</c:v>
                  </c:pt>
                  <c:pt idx="214">
                    <c:v>27/08/2019</c:v>
                  </c:pt>
                  <c:pt idx="215">
                    <c:v>27/08/2019</c:v>
                  </c:pt>
                  <c:pt idx="216">
                    <c:v>27/08/2019</c:v>
                  </c:pt>
                  <c:pt idx="217">
                    <c:v>27/08/2019</c:v>
                  </c:pt>
                  <c:pt idx="218">
                    <c:v>27/08/2019</c:v>
                  </c:pt>
                  <c:pt idx="219">
                    <c:v>27/08/2019</c:v>
                  </c:pt>
                  <c:pt idx="220">
                    <c:v>27/08/2019</c:v>
                  </c:pt>
                  <c:pt idx="221">
                    <c:v>27/08/2019</c:v>
                  </c:pt>
                  <c:pt idx="222">
                    <c:v>27/08/2019</c:v>
                  </c:pt>
                  <c:pt idx="223">
                    <c:v>27/08/2019</c:v>
                  </c:pt>
                  <c:pt idx="224">
                    <c:v>27/08/2019</c:v>
                  </c:pt>
                  <c:pt idx="225">
                    <c:v>27/08/2019</c:v>
                  </c:pt>
                  <c:pt idx="226">
                    <c:v>27/08/2019</c:v>
                  </c:pt>
                  <c:pt idx="227">
                    <c:v>27/08/2019</c:v>
                  </c:pt>
                  <c:pt idx="228">
                    <c:v>27/08/2019</c:v>
                  </c:pt>
                  <c:pt idx="229">
                    <c:v>27/08/2019</c:v>
                  </c:pt>
                  <c:pt idx="230">
                    <c:v>27/08/2019</c:v>
                  </c:pt>
                  <c:pt idx="231">
                    <c:v>27/08/2019</c:v>
                  </c:pt>
                  <c:pt idx="232">
                    <c:v>27/08/2019</c:v>
                  </c:pt>
                  <c:pt idx="233">
                    <c:v>27/08/2019</c:v>
                  </c:pt>
                  <c:pt idx="234">
                    <c:v>27/08/2019</c:v>
                  </c:pt>
                  <c:pt idx="235">
                    <c:v>27/08/2019</c:v>
                  </c:pt>
                  <c:pt idx="236">
                    <c:v>27/08/2019</c:v>
                  </c:pt>
                  <c:pt idx="237">
                    <c:v>27/08/2019</c:v>
                  </c:pt>
                  <c:pt idx="238">
                    <c:v>27/08/2019</c:v>
                  </c:pt>
                  <c:pt idx="239">
                    <c:v>27/08/2019</c:v>
                  </c:pt>
                  <c:pt idx="240">
                    <c:v>27/08/2019</c:v>
                  </c:pt>
                  <c:pt idx="241">
                    <c:v>27/08/2019</c:v>
                  </c:pt>
                  <c:pt idx="242">
                    <c:v>27/08/2019</c:v>
                  </c:pt>
                  <c:pt idx="243">
                    <c:v>27/08/2019</c:v>
                  </c:pt>
                  <c:pt idx="244">
                    <c:v>27/08/2019</c:v>
                  </c:pt>
                  <c:pt idx="245">
                    <c:v>27/08/2019</c:v>
                  </c:pt>
                  <c:pt idx="246">
                    <c:v>27/08/2019</c:v>
                  </c:pt>
                  <c:pt idx="247">
                    <c:v>27/08/2019</c:v>
                  </c:pt>
                  <c:pt idx="248">
                    <c:v>27/08/2019</c:v>
                  </c:pt>
                  <c:pt idx="249">
                    <c:v>27/08/2019</c:v>
                  </c:pt>
                  <c:pt idx="250">
                    <c:v>27/08/2019</c:v>
                  </c:pt>
                  <c:pt idx="251">
                    <c:v>27/08/2019</c:v>
                  </c:pt>
                  <c:pt idx="252">
                    <c:v>27/08/2019</c:v>
                  </c:pt>
                  <c:pt idx="253">
                    <c:v>27/08/2019</c:v>
                  </c:pt>
                  <c:pt idx="254">
                    <c:v>27/08/2019</c:v>
                  </c:pt>
                  <c:pt idx="255">
                    <c:v>27/08/2019</c:v>
                  </c:pt>
                  <c:pt idx="256">
                    <c:v>27/08/2019</c:v>
                  </c:pt>
                  <c:pt idx="257">
                    <c:v>27/08/2019</c:v>
                  </c:pt>
                  <c:pt idx="258">
                    <c:v>27/08/2019</c:v>
                  </c:pt>
                  <c:pt idx="259">
                    <c:v>27/08/2019</c:v>
                  </c:pt>
                  <c:pt idx="260">
                    <c:v>27/08/2019</c:v>
                  </c:pt>
                  <c:pt idx="261">
                    <c:v>27/08/2019</c:v>
                  </c:pt>
                  <c:pt idx="262">
                    <c:v>27/08/2019</c:v>
                  </c:pt>
                  <c:pt idx="263">
                    <c:v>27/08/2019</c:v>
                  </c:pt>
                  <c:pt idx="264">
                    <c:v>27/08/2019</c:v>
                  </c:pt>
                  <c:pt idx="265">
                    <c:v>27/08/2019</c:v>
                  </c:pt>
                  <c:pt idx="266">
                    <c:v>27/08/2019</c:v>
                  </c:pt>
                  <c:pt idx="267">
                    <c:v>27/08/2019</c:v>
                  </c:pt>
                  <c:pt idx="268">
                    <c:v>27/08/2019</c:v>
                  </c:pt>
                  <c:pt idx="269">
                    <c:v>27/08/2019</c:v>
                  </c:pt>
                  <c:pt idx="270">
                    <c:v>27/08/2019</c:v>
                  </c:pt>
                  <c:pt idx="271">
                    <c:v>27/08/2019</c:v>
                  </c:pt>
                  <c:pt idx="272">
                    <c:v>27/08/2019</c:v>
                  </c:pt>
                  <c:pt idx="273">
                    <c:v>27/08/2019</c:v>
                  </c:pt>
                  <c:pt idx="274">
                    <c:v>27/08/2019</c:v>
                  </c:pt>
                  <c:pt idx="275">
                    <c:v>27/08/2019</c:v>
                  </c:pt>
                  <c:pt idx="276">
                    <c:v>27/08/2019</c:v>
                  </c:pt>
                  <c:pt idx="277">
                    <c:v>27/08/2019</c:v>
                  </c:pt>
                  <c:pt idx="278">
                    <c:v>27/08/2019</c:v>
                  </c:pt>
                  <c:pt idx="279">
                    <c:v>27/08/2019</c:v>
                  </c:pt>
                  <c:pt idx="280">
                    <c:v>27/08/2019</c:v>
                  </c:pt>
                  <c:pt idx="281">
                    <c:v>27/08/2019</c:v>
                  </c:pt>
                  <c:pt idx="282">
                    <c:v>27/08/2019</c:v>
                  </c:pt>
                  <c:pt idx="283">
                    <c:v>27/08/2019</c:v>
                  </c:pt>
                  <c:pt idx="284">
                    <c:v>27/08/2019</c:v>
                  </c:pt>
                  <c:pt idx="285">
                    <c:v>27/08/2019</c:v>
                  </c:pt>
                  <c:pt idx="286">
                    <c:v>27/08/2019</c:v>
                  </c:pt>
                  <c:pt idx="287">
                    <c:v>27/08/2019</c:v>
                  </c:pt>
                  <c:pt idx="288">
                    <c:v>27/08/2019</c:v>
                  </c:pt>
                  <c:pt idx="289">
                    <c:v>27/08/2019</c:v>
                  </c:pt>
                  <c:pt idx="290">
                    <c:v>27/08/2019</c:v>
                  </c:pt>
                  <c:pt idx="291">
                    <c:v>27/08/2019</c:v>
                  </c:pt>
                  <c:pt idx="292">
                    <c:v>27/08/2019</c:v>
                  </c:pt>
                  <c:pt idx="293">
                    <c:v>27/08/2019</c:v>
                  </c:pt>
                  <c:pt idx="294">
                    <c:v>27/08/2019</c:v>
                  </c:pt>
                  <c:pt idx="295">
                    <c:v>27/08/2019</c:v>
                  </c:pt>
                  <c:pt idx="296">
                    <c:v>27/08/2019</c:v>
                  </c:pt>
                  <c:pt idx="297">
                    <c:v>27/08/2019</c:v>
                  </c:pt>
                  <c:pt idx="298">
                    <c:v>27/08/2019</c:v>
                  </c:pt>
                  <c:pt idx="299">
                    <c:v>27/08/2019</c:v>
                  </c:pt>
                  <c:pt idx="300">
                    <c:v>27/08/2019</c:v>
                  </c:pt>
                  <c:pt idx="301">
                    <c:v>27/08/2019</c:v>
                  </c:pt>
                  <c:pt idx="302">
                    <c:v>27/08/2019</c:v>
                  </c:pt>
                  <c:pt idx="303">
                    <c:v>27/08/2019</c:v>
                  </c:pt>
                  <c:pt idx="304">
                    <c:v>27/08/2019</c:v>
                  </c:pt>
                  <c:pt idx="305">
                    <c:v>27/08/2019</c:v>
                  </c:pt>
                  <c:pt idx="306">
                    <c:v>27/08/2019</c:v>
                  </c:pt>
                  <c:pt idx="307">
                    <c:v>27/08/2019</c:v>
                  </c:pt>
                  <c:pt idx="308">
                    <c:v>27/08/2019</c:v>
                  </c:pt>
                  <c:pt idx="309">
                    <c:v>27/08/2019</c:v>
                  </c:pt>
                  <c:pt idx="310">
                    <c:v>27/08/2019</c:v>
                  </c:pt>
                  <c:pt idx="311">
                    <c:v>27/08/2019</c:v>
                  </c:pt>
                  <c:pt idx="312">
                    <c:v>27/08/2019</c:v>
                  </c:pt>
                  <c:pt idx="313">
                    <c:v>27/08/2019</c:v>
                  </c:pt>
                  <c:pt idx="314">
                    <c:v>27/08/2019</c:v>
                  </c:pt>
                  <c:pt idx="315">
                    <c:v>27/08/2019</c:v>
                  </c:pt>
                  <c:pt idx="316">
                    <c:v>27/08/2019</c:v>
                  </c:pt>
                  <c:pt idx="317">
                    <c:v>27/08/2019</c:v>
                  </c:pt>
                  <c:pt idx="318">
                    <c:v>27/08/2019</c:v>
                  </c:pt>
                  <c:pt idx="319">
                    <c:v>27/08/2019</c:v>
                  </c:pt>
                  <c:pt idx="320">
                    <c:v>27/08/2019</c:v>
                  </c:pt>
                  <c:pt idx="321">
                    <c:v>27/08/2019</c:v>
                  </c:pt>
                  <c:pt idx="322">
                    <c:v>27/08/2019</c:v>
                  </c:pt>
                  <c:pt idx="323">
                    <c:v>27/08/2019</c:v>
                  </c:pt>
                  <c:pt idx="324">
                    <c:v>27/08/2019</c:v>
                  </c:pt>
                  <c:pt idx="325">
                    <c:v>27/08/2019</c:v>
                  </c:pt>
                  <c:pt idx="326">
                    <c:v>27/08/2019</c:v>
                  </c:pt>
                  <c:pt idx="327">
                    <c:v>27/08/2019</c:v>
                  </c:pt>
                  <c:pt idx="328">
                    <c:v>27/08/2019</c:v>
                  </c:pt>
                  <c:pt idx="329">
                    <c:v>27/08/2019</c:v>
                  </c:pt>
                  <c:pt idx="330">
                    <c:v>27/08/2019</c:v>
                  </c:pt>
                  <c:pt idx="331">
                    <c:v>27/08/2019</c:v>
                  </c:pt>
                  <c:pt idx="332">
                    <c:v>27/08/2019</c:v>
                  </c:pt>
                  <c:pt idx="333">
                    <c:v>27/08/2019</c:v>
                  </c:pt>
                  <c:pt idx="334">
                    <c:v>27/08/2019</c:v>
                  </c:pt>
                  <c:pt idx="335">
                    <c:v>27/08/2019</c:v>
                  </c:pt>
                  <c:pt idx="336">
                    <c:v>27/08/2019</c:v>
                  </c:pt>
                  <c:pt idx="337">
                    <c:v>27/08/2019</c:v>
                  </c:pt>
                  <c:pt idx="338">
                    <c:v>27/08/2019</c:v>
                  </c:pt>
                  <c:pt idx="339">
                    <c:v>27/08/2019</c:v>
                  </c:pt>
                  <c:pt idx="340">
                    <c:v>27/08/2019</c:v>
                  </c:pt>
                  <c:pt idx="341">
                    <c:v>27/08/2019</c:v>
                  </c:pt>
                  <c:pt idx="342">
                    <c:v>27/08/2019</c:v>
                  </c:pt>
                  <c:pt idx="343">
                    <c:v>27/08/2019</c:v>
                  </c:pt>
                  <c:pt idx="344">
                    <c:v>27/08/2019</c:v>
                  </c:pt>
                  <c:pt idx="345">
                    <c:v>27/08/2019</c:v>
                  </c:pt>
                  <c:pt idx="346">
                    <c:v>27/08/2019</c:v>
                  </c:pt>
                  <c:pt idx="347">
                    <c:v>27/08/2019</c:v>
                  </c:pt>
                  <c:pt idx="348">
                    <c:v>27/08/2019</c:v>
                  </c:pt>
                  <c:pt idx="349">
                    <c:v>27/08/2019</c:v>
                  </c:pt>
                  <c:pt idx="350">
                    <c:v>27/08/2019</c:v>
                  </c:pt>
                  <c:pt idx="351">
                    <c:v>27/08/2019</c:v>
                  </c:pt>
                  <c:pt idx="352">
                    <c:v>27/08/2019</c:v>
                  </c:pt>
                  <c:pt idx="353">
                    <c:v>27/08/2019</c:v>
                  </c:pt>
                  <c:pt idx="354">
                    <c:v>27/08/2019</c:v>
                  </c:pt>
                  <c:pt idx="355">
                    <c:v>27/08/2019</c:v>
                  </c:pt>
                  <c:pt idx="356">
                    <c:v>27/08/2019</c:v>
                  </c:pt>
                  <c:pt idx="357">
                    <c:v>27/08/2019</c:v>
                  </c:pt>
                  <c:pt idx="358">
                    <c:v>27/08/2019</c:v>
                  </c:pt>
                  <c:pt idx="359">
                    <c:v>27/08/2019</c:v>
                  </c:pt>
                  <c:pt idx="360">
                    <c:v>27/08/2019</c:v>
                  </c:pt>
                  <c:pt idx="361">
                    <c:v>27/08/2019</c:v>
                  </c:pt>
                  <c:pt idx="362">
                    <c:v>27/08/2019</c:v>
                  </c:pt>
                  <c:pt idx="363">
                    <c:v>27/08/2019</c:v>
                  </c:pt>
                  <c:pt idx="364">
                    <c:v>27/08/2019</c:v>
                  </c:pt>
                  <c:pt idx="365">
                    <c:v>27/08/2019</c:v>
                  </c:pt>
                  <c:pt idx="366">
                    <c:v>27/08/2019</c:v>
                  </c:pt>
                  <c:pt idx="367">
                    <c:v>27/08/2019</c:v>
                  </c:pt>
                  <c:pt idx="368">
                    <c:v>27/08/2019</c:v>
                  </c:pt>
                  <c:pt idx="369">
                    <c:v>27/08/2019</c:v>
                  </c:pt>
                  <c:pt idx="370">
                    <c:v>27/08/2019</c:v>
                  </c:pt>
                  <c:pt idx="371">
                    <c:v>27/08/2019</c:v>
                  </c:pt>
                  <c:pt idx="372">
                    <c:v>27/08/2019</c:v>
                  </c:pt>
                  <c:pt idx="373">
                    <c:v>27/08/2019</c:v>
                  </c:pt>
                  <c:pt idx="374">
                    <c:v>27/08/2019</c:v>
                  </c:pt>
                  <c:pt idx="375">
                    <c:v>27/08/2019</c:v>
                  </c:pt>
                  <c:pt idx="376">
                    <c:v>27/08/2019</c:v>
                  </c:pt>
                  <c:pt idx="377">
                    <c:v>27/08/2019</c:v>
                  </c:pt>
                  <c:pt idx="378">
                    <c:v>27/08/2019</c:v>
                  </c:pt>
                  <c:pt idx="379">
                    <c:v>27/08/2019</c:v>
                  </c:pt>
                  <c:pt idx="380">
                    <c:v>27/08/2019</c:v>
                  </c:pt>
                  <c:pt idx="381">
                    <c:v>27/08/2019</c:v>
                  </c:pt>
                  <c:pt idx="382">
                    <c:v>27/08/2019</c:v>
                  </c:pt>
                  <c:pt idx="383">
                    <c:v>27/08/2019</c:v>
                  </c:pt>
                  <c:pt idx="384">
                    <c:v>27/08/2019</c:v>
                  </c:pt>
                  <c:pt idx="385">
                    <c:v>27/08/2019</c:v>
                  </c:pt>
                  <c:pt idx="386">
                    <c:v>27/08/2019</c:v>
                  </c:pt>
                  <c:pt idx="387">
                    <c:v>27/08/2019</c:v>
                  </c:pt>
                  <c:pt idx="388">
                    <c:v>27/08/2019</c:v>
                  </c:pt>
                  <c:pt idx="389">
                    <c:v>27/08/2019</c:v>
                  </c:pt>
                  <c:pt idx="390">
                    <c:v>27/08/2019</c:v>
                  </c:pt>
                  <c:pt idx="391">
                    <c:v>27/08/2019</c:v>
                  </c:pt>
                  <c:pt idx="392">
                    <c:v>27/08/2019</c:v>
                  </c:pt>
                  <c:pt idx="393">
                    <c:v>27/08/2019</c:v>
                  </c:pt>
                  <c:pt idx="394">
                    <c:v>27/08/2019</c:v>
                  </c:pt>
                  <c:pt idx="395">
                    <c:v>27/08/2019</c:v>
                  </c:pt>
                  <c:pt idx="396">
                    <c:v>27/08/2019</c:v>
                  </c:pt>
                  <c:pt idx="397">
                    <c:v>27/08/2019</c:v>
                  </c:pt>
                  <c:pt idx="398">
                    <c:v>27/08/2019</c:v>
                  </c:pt>
                  <c:pt idx="399">
                    <c:v>27/08/2019</c:v>
                  </c:pt>
                  <c:pt idx="400">
                    <c:v>27/08/2019</c:v>
                  </c:pt>
                  <c:pt idx="401">
                    <c:v>27/08/2019</c:v>
                  </c:pt>
                  <c:pt idx="402">
                    <c:v>27/08/2019</c:v>
                  </c:pt>
                  <c:pt idx="403">
                    <c:v>27/08/2019</c:v>
                  </c:pt>
                  <c:pt idx="404">
                    <c:v>27/08/2019</c:v>
                  </c:pt>
                  <c:pt idx="405">
                    <c:v>27/08/2019</c:v>
                  </c:pt>
                  <c:pt idx="406">
                    <c:v>27/08/2019</c:v>
                  </c:pt>
                  <c:pt idx="407">
                    <c:v>27/08/2019</c:v>
                  </c:pt>
                  <c:pt idx="408">
                    <c:v>27/08/2019</c:v>
                  </c:pt>
                  <c:pt idx="409">
                    <c:v>27/08/2019</c:v>
                  </c:pt>
                  <c:pt idx="410">
                    <c:v>27/08/2019</c:v>
                  </c:pt>
                  <c:pt idx="411">
                    <c:v>27/08/2019</c:v>
                  </c:pt>
                  <c:pt idx="412">
                    <c:v>27/08/2019</c:v>
                  </c:pt>
                  <c:pt idx="413">
                    <c:v>27/08/2019</c:v>
                  </c:pt>
                  <c:pt idx="414">
                    <c:v>27/08/2019</c:v>
                  </c:pt>
                  <c:pt idx="415">
                    <c:v>27/08/2019</c:v>
                  </c:pt>
                  <c:pt idx="416">
                    <c:v>27/08/2019</c:v>
                  </c:pt>
                  <c:pt idx="417">
                    <c:v>27/08/2019</c:v>
                  </c:pt>
                  <c:pt idx="418">
                    <c:v>27/08/2019</c:v>
                  </c:pt>
                  <c:pt idx="419">
                    <c:v>27/08/2019</c:v>
                  </c:pt>
                  <c:pt idx="420">
                    <c:v>27/08/2019</c:v>
                  </c:pt>
                  <c:pt idx="421">
                    <c:v>27/08/2019</c:v>
                  </c:pt>
                  <c:pt idx="422">
                    <c:v>27/08/2019</c:v>
                  </c:pt>
                  <c:pt idx="423">
                    <c:v>27/08/2019</c:v>
                  </c:pt>
                  <c:pt idx="424">
                    <c:v>27/08/2019</c:v>
                  </c:pt>
                  <c:pt idx="425">
                    <c:v>27/08/2019</c:v>
                  </c:pt>
                  <c:pt idx="426">
                    <c:v>27/08/2019</c:v>
                  </c:pt>
                  <c:pt idx="427">
                    <c:v>27/08/2019</c:v>
                  </c:pt>
                  <c:pt idx="428">
                    <c:v>27/08/2019</c:v>
                  </c:pt>
                  <c:pt idx="429">
                    <c:v>27/08/2019</c:v>
                  </c:pt>
                  <c:pt idx="430">
                    <c:v>27/08/2019</c:v>
                  </c:pt>
                  <c:pt idx="431">
                    <c:v>27/08/2019</c:v>
                  </c:pt>
                  <c:pt idx="432">
                    <c:v>27/08/2019</c:v>
                  </c:pt>
                  <c:pt idx="433">
                    <c:v>27/08/2019</c:v>
                  </c:pt>
                  <c:pt idx="434">
                    <c:v>27/08/2019</c:v>
                  </c:pt>
                  <c:pt idx="435">
                    <c:v>27/08/2019</c:v>
                  </c:pt>
                  <c:pt idx="436">
                    <c:v>27/08/2019</c:v>
                  </c:pt>
                  <c:pt idx="437">
                    <c:v>27/08/2019</c:v>
                  </c:pt>
                  <c:pt idx="438">
                    <c:v>27/08/2019</c:v>
                  </c:pt>
                  <c:pt idx="439">
                    <c:v>27/08/2019</c:v>
                  </c:pt>
                  <c:pt idx="440">
                    <c:v>27/08/2019</c:v>
                  </c:pt>
                  <c:pt idx="441">
                    <c:v>27/08/2019</c:v>
                  </c:pt>
                  <c:pt idx="442">
                    <c:v>27/08/2019</c:v>
                  </c:pt>
                  <c:pt idx="443">
                    <c:v>27/08/2019</c:v>
                  </c:pt>
                  <c:pt idx="444">
                    <c:v>27/08/2019</c:v>
                  </c:pt>
                  <c:pt idx="445">
                    <c:v>27/08/2019</c:v>
                  </c:pt>
                  <c:pt idx="446">
                    <c:v>27/08/2019</c:v>
                  </c:pt>
                  <c:pt idx="447">
                    <c:v>27/08/2019</c:v>
                  </c:pt>
                  <c:pt idx="448">
                    <c:v>27/08/2019</c:v>
                  </c:pt>
                  <c:pt idx="449">
                    <c:v>27/08/2019</c:v>
                  </c:pt>
                  <c:pt idx="450">
                    <c:v>27/08/2019</c:v>
                  </c:pt>
                  <c:pt idx="451">
                    <c:v>27/08/2019</c:v>
                  </c:pt>
                  <c:pt idx="452">
                    <c:v>27/08/2019</c:v>
                  </c:pt>
                  <c:pt idx="453">
                    <c:v>27/08/2019</c:v>
                  </c:pt>
                  <c:pt idx="454">
                    <c:v>27/08/2019</c:v>
                  </c:pt>
                  <c:pt idx="455">
                    <c:v>27/08/2019</c:v>
                  </c:pt>
                  <c:pt idx="456">
                    <c:v>27/08/2019</c:v>
                  </c:pt>
                  <c:pt idx="457">
                    <c:v>27/08/2019</c:v>
                  </c:pt>
                  <c:pt idx="458">
                    <c:v>27/08/2019</c:v>
                  </c:pt>
                  <c:pt idx="459">
                    <c:v>27/08/2019</c:v>
                  </c:pt>
                  <c:pt idx="460">
                    <c:v>27/08/2019</c:v>
                  </c:pt>
                  <c:pt idx="461">
                    <c:v>27/08/2019</c:v>
                  </c:pt>
                  <c:pt idx="462">
                    <c:v>27/08/2019</c:v>
                  </c:pt>
                  <c:pt idx="463">
                    <c:v>27/08/2019</c:v>
                  </c:pt>
                  <c:pt idx="464">
                    <c:v>27/08/2019</c:v>
                  </c:pt>
                  <c:pt idx="465">
                    <c:v>27/08/2019</c:v>
                  </c:pt>
                  <c:pt idx="466">
                    <c:v>27/08/2019</c:v>
                  </c:pt>
                  <c:pt idx="467">
                    <c:v>27/08/2019</c:v>
                  </c:pt>
                  <c:pt idx="468">
                    <c:v>27/08/2019</c:v>
                  </c:pt>
                  <c:pt idx="469">
                    <c:v>27/08/2019</c:v>
                  </c:pt>
                  <c:pt idx="470">
                    <c:v>27/08/2019</c:v>
                  </c:pt>
                  <c:pt idx="471">
                    <c:v>27/08/2019</c:v>
                  </c:pt>
                  <c:pt idx="472">
                    <c:v>27/08/2019</c:v>
                  </c:pt>
                  <c:pt idx="473">
                    <c:v>27/08/2019</c:v>
                  </c:pt>
                  <c:pt idx="474">
                    <c:v>27/08/2019</c:v>
                  </c:pt>
                  <c:pt idx="475">
                    <c:v>27/08/2019</c:v>
                  </c:pt>
                  <c:pt idx="476">
                    <c:v>27/08/2019</c:v>
                  </c:pt>
                  <c:pt idx="477">
                    <c:v>27/08/2019</c:v>
                  </c:pt>
                  <c:pt idx="478">
                    <c:v>27/08/2019</c:v>
                  </c:pt>
                  <c:pt idx="479">
                    <c:v>27/08/2019</c:v>
                  </c:pt>
                  <c:pt idx="480">
                    <c:v>27/08/2019</c:v>
                  </c:pt>
                  <c:pt idx="481">
                    <c:v>27/08/2019</c:v>
                  </c:pt>
                  <c:pt idx="482">
                    <c:v>27/08/2019</c:v>
                  </c:pt>
                  <c:pt idx="483">
                    <c:v>27/08/2019</c:v>
                  </c:pt>
                  <c:pt idx="484">
                    <c:v>27/08/2019</c:v>
                  </c:pt>
                  <c:pt idx="485">
                    <c:v>27/08/2019</c:v>
                  </c:pt>
                  <c:pt idx="486">
                    <c:v>27/08/2019</c:v>
                  </c:pt>
                  <c:pt idx="487">
                    <c:v>27/08/2019</c:v>
                  </c:pt>
                  <c:pt idx="488">
                    <c:v>27/08/2019</c:v>
                  </c:pt>
                  <c:pt idx="489">
                    <c:v>27/08/2019</c:v>
                  </c:pt>
                  <c:pt idx="490">
                    <c:v>27/08/2019</c:v>
                  </c:pt>
                  <c:pt idx="491">
                    <c:v>27/08/2019</c:v>
                  </c:pt>
                  <c:pt idx="492">
                    <c:v>27/08/2019</c:v>
                  </c:pt>
                  <c:pt idx="493">
                    <c:v>27/08/2019</c:v>
                  </c:pt>
                  <c:pt idx="494">
                    <c:v>27/08/2019</c:v>
                  </c:pt>
                  <c:pt idx="495">
                    <c:v>27/08/2019</c:v>
                  </c:pt>
                  <c:pt idx="496">
                    <c:v>27/08/2019</c:v>
                  </c:pt>
                  <c:pt idx="497">
                    <c:v>27/08/2019</c:v>
                  </c:pt>
                  <c:pt idx="498">
                    <c:v>27/08/2019</c:v>
                  </c:pt>
                  <c:pt idx="499">
                    <c:v>27/08/2019</c:v>
                  </c:pt>
                  <c:pt idx="500">
                    <c:v>27/08/2019</c:v>
                  </c:pt>
                  <c:pt idx="501">
                    <c:v>27/08/2019</c:v>
                  </c:pt>
                  <c:pt idx="502">
                    <c:v>27/08/2019</c:v>
                  </c:pt>
                  <c:pt idx="503">
                    <c:v>27/08/2019</c:v>
                  </c:pt>
                  <c:pt idx="504">
                    <c:v>27/08/2019</c:v>
                  </c:pt>
                  <c:pt idx="505">
                    <c:v>27/08/2019</c:v>
                  </c:pt>
                  <c:pt idx="506">
                    <c:v>27/08/2019</c:v>
                  </c:pt>
                  <c:pt idx="507">
                    <c:v>27/08/2019</c:v>
                  </c:pt>
                  <c:pt idx="508">
                    <c:v>27/08/2019</c:v>
                  </c:pt>
                  <c:pt idx="509">
                    <c:v>27/08/2019</c:v>
                  </c:pt>
                  <c:pt idx="510">
                    <c:v>27/08/2019</c:v>
                  </c:pt>
                  <c:pt idx="511">
                    <c:v>27/08/2019</c:v>
                  </c:pt>
                  <c:pt idx="512">
                    <c:v>27/08/2019</c:v>
                  </c:pt>
                  <c:pt idx="513">
                    <c:v>27/08/2019</c:v>
                  </c:pt>
                  <c:pt idx="514">
                    <c:v>27/08/2019</c:v>
                  </c:pt>
                  <c:pt idx="515">
                    <c:v>27/08/2019</c:v>
                  </c:pt>
                  <c:pt idx="516">
                    <c:v>27/08/2019</c:v>
                  </c:pt>
                  <c:pt idx="517">
                    <c:v>27/08/2019</c:v>
                  </c:pt>
                  <c:pt idx="518">
                    <c:v>27/08/2019</c:v>
                  </c:pt>
                  <c:pt idx="519">
                    <c:v>27/08/2019</c:v>
                  </c:pt>
                  <c:pt idx="520">
                    <c:v>27/08/2019</c:v>
                  </c:pt>
                  <c:pt idx="521">
                    <c:v>27/08/2019</c:v>
                  </c:pt>
                  <c:pt idx="522">
                    <c:v>27/08/2019</c:v>
                  </c:pt>
                  <c:pt idx="523">
                    <c:v>27/08/2019</c:v>
                  </c:pt>
                  <c:pt idx="524">
                    <c:v>27/08/2019</c:v>
                  </c:pt>
                  <c:pt idx="525">
                    <c:v>27/08/2019</c:v>
                  </c:pt>
                  <c:pt idx="526">
                    <c:v>27/08/2019</c:v>
                  </c:pt>
                  <c:pt idx="527">
                    <c:v>27/08/2019</c:v>
                  </c:pt>
                  <c:pt idx="528">
                    <c:v>27/08/2019</c:v>
                  </c:pt>
                  <c:pt idx="529">
                    <c:v>27/08/2019</c:v>
                  </c:pt>
                  <c:pt idx="530">
                    <c:v>27/08/2019</c:v>
                  </c:pt>
                  <c:pt idx="531">
                    <c:v>27/08/2019</c:v>
                  </c:pt>
                  <c:pt idx="532">
                    <c:v>27/08/2019</c:v>
                  </c:pt>
                  <c:pt idx="533">
                    <c:v>27/08/2019</c:v>
                  </c:pt>
                  <c:pt idx="534">
                    <c:v>27/08/2019</c:v>
                  </c:pt>
                  <c:pt idx="535">
                    <c:v>27/08/2019</c:v>
                  </c:pt>
                  <c:pt idx="536">
                    <c:v>27/08/2019</c:v>
                  </c:pt>
                  <c:pt idx="537">
                    <c:v>27/08/2019</c:v>
                  </c:pt>
                  <c:pt idx="538">
                    <c:v>27/08/2019</c:v>
                  </c:pt>
                  <c:pt idx="539">
                    <c:v>27/08/2019</c:v>
                  </c:pt>
                  <c:pt idx="540">
                    <c:v>27/08/2019</c:v>
                  </c:pt>
                  <c:pt idx="541">
                    <c:v>27/08/2019</c:v>
                  </c:pt>
                  <c:pt idx="542">
                    <c:v>27/08/2019</c:v>
                  </c:pt>
                  <c:pt idx="543">
                    <c:v>27/08/2019</c:v>
                  </c:pt>
                  <c:pt idx="544">
                    <c:v>27/08/2019</c:v>
                  </c:pt>
                  <c:pt idx="545">
                    <c:v>27/08/2019</c:v>
                  </c:pt>
                  <c:pt idx="546">
                    <c:v>27/08/2019</c:v>
                  </c:pt>
                  <c:pt idx="547">
                    <c:v>27/08/2019</c:v>
                  </c:pt>
                  <c:pt idx="548">
                    <c:v>27/08/2019</c:v>
                  </c:pt>
                  <c:pt idx="549">
                    <c:v>27/08/2019</c:v>
                  </c:pt>
                  <c:pt idx="550">
                    <c:v>27/08/2019</c:v>
                  </c:pt>
                  <c:pt idx="551">
                    <c:v>27/08/2019</c:v>
                  </c:pt>
                  <c:pt idx="552">
                    <c:v>27/08/2019</c:v>
                  </c:pt>
                  <c:pt idx="553">
                    <c:v>27/08/2019</c:v>
                  </c:pt>
                  <c:pt idx="554">
                    <c:v>27/08/2019</c:v>
                  </c:pt>
                  <c:pt idx="555">
                    <c:v>27/08/2019</c:v>
                  </c:pt>
                  <c:pt idx="556">
                    <c:v>27/08/2019</c:v>
                  </c:pt>
                  <c:pt idx="557">
                    <c:v>27/08/2019</c:v>
                  </c:pt>
                  <c:pt idx="558">
                    <c:v>27/08/2019</c:v>
                  </c:pt>
                  <c:pt idx="559">
                    <c:v>27/08/2019</c:v>
                  </c:pt>
                  <c:pt idx="560">
                    <c:v>27/08/2019</c:v>
                  </c:pt>
                  <c:pt idx="561">
                    <c:v>27/08/2019</c:v>
                  </c:pt>
                  <c:pt idx="562">
                    <c:v>27/08/2019</c:v>
                  </c:pt>
                  <c:pt idx="563">
                    <c:v>27/08/2019</c:v>
                  </c:pt>
                  <c:pt idx="564">
                    <c:v>27/08/2019</c:v>
                  </c:pt>
                  <c:pt idx="565">
                    <c:v>27/08/2019</c:v>
                  </c:pt>
                  <c:pt idx="566">
                    <c:v>27/08/2019</c:v>
                  </c:pt>
                  <c:pt idx="567">
                    <c:v>27/08/2019</c:v>
                  </c:pt>
                  <c:pt idx="568">
                    <c:v>27/08/2019</c:v>
                  </c:pt>
                  <c:pt idx="569">
                    <c:v>27/08/2019</c:v>
                  </c:pt>
                  <c:pt idx="570">
                    <c:v>27/08/2019</c:v>
                  </c:pt>
                  <c:pt idx="571">
                    <c:v>27/08/2019</c:v>
                  </c:pt>
                  <c:pt idx="572">
                    <c:v>27/08/2019</c:v>
                  </c:pt>
                  <c:pt idx="573">
                    <c:v>27/08/2019</c:v>
                  </c:pt>
                  <c:pt idx="574">
                    <c:v>27/08/2019</c:v>
                  </c:pt>
                  <c:pt idx="575">
                    <c:v>27/08/2019</c:v>
                  </c:pt>
                  <c:pt idx="576">
                    <c:v>27/08/2019</c:v>
                  </c:pt>
                  <c:pt idx="577">
                    <c:v>27/08/2019</c:v>
                  </c:pt>
                  <c:pt idx="578">
                    <c:v>27/08/2019</c:v>
                  </c:pt>
                  <c:pt idx="579">
                    <c:v>27/08/2019</c:v>
                  </c:pt>
                  <c:pt idx="580">
                    <c:v>27/08/2019</c:v>
                  </c:pt>
                  <c:pt idx="581">
                    <c:v>27/08/2019</c:v>
                  </c:pt>
                  <c:pt idx="582">
                    <c:v>27/08/2019</c:v>
                  </c:pt>
                  <c:pt idx="583">
                    <c:v>27/08/2019</c:v>
                  </c:pt>
                  <c:pt idx="584">
                    <c:v>27/08/2019</c:v>
                  </c:pt>
                  <c:pt idx="585">
                    <c:v>27/08/2019</c:v>
                  </c:pt>
                  <c:pt idx="586">
                    <c:v>27/08/2019</c:v>
                  </c:pt>
                  <c:pt idx="587">
                    <c:v>27/08/2019</c:v>
                  </c:pt>
                  <c:pt idx="588">
                    <c:v>27/08/2019</c:v>
                  </c:pt>
                  <c:pt idx="589">
                    <c:v>27/08/2019</c:v>
                  </c:pt>
                  <c:pt idx="590">
                    <c:v>27/08/2019</c:v>
                  </c:pt>
                  <c:pt idx="591">
                    <c:v>27/08/2019</c:v>
                  </c:pt>
                  <c:pt idx="592">
                    <c:v>27/08/2019</c:v>
                  </c:pt>
                  <c:pt idx="593">
                    <c:v>27/08/2019</c:v>
                  </c:pt>
                  <c:pt idx="594">
                    <c:v>27/08/2019</c:v>
                  </c:pt>
                  <c:pt idx="595">
                    <c:v>27/08/2019</c:v>
                  </c:pt>
                  <c:pt idx="596">
                    <c:v>27/08/2019</c:v>
                  </c:pt>
                  <c:pt idx="597">
                    <c:v>27/08/2019</c:v>
                  </c:pt>
                  <c:pt idx="598">
                    <c:v>27/08/2019</c:v>
                  </c:pt>
                  <c:pt idx="599">
                    <c:v>27/08/2019</c:v>
                  </c:pt>
                  <c:pt idx="600">
                    <c:v>27/08/2019</c:v>
                  </c:pt>
                  <c:pt idx="601">
                    <c:v>27/08/2019</c:v>
                  </c:pt>
                  <c:pt idx="602">
                    <c:v>27/08/2019</c:v>
                  </c:pt>
                  <c:pt idx="603">
                    <c:v>27/08/2019</c:v>
                  </c:pt>
                  <c:pt idx="604">
                    <c:v>27/08/2019</c:v>
                  </c:pt>
                  <c:pt idx="605">
                    <c:v>27/08/2019</c:v>
                  </c:pt>
                  <c:pt idx="606">
                    <c:v>27/08/2019</c:v>
                  </c:pt>
                  <c:pt idx="607">
                    <c:v>27/08/2019</c:v>
                  </c:pt>
                  <c:pt idx="608">
                    <c:v>27/08/2019</c:v>
                  </c:pt>
                  <c:pt idx="609">
                    <c:v>27/08/2019</c:v>
                  </c:pt>
                  <c:pt idx="610">
                    <c:v>27/08/2019</c:v>
                  </c:pt>
                  <c:pt idx="611">
                    <c:v>27/08/2019</c:v>
                  </c:pt>
                  <c:pt idx="612">
                    <c:v>27/08/2019</c:v>
                  </c:pt>
                  <c:pt idx="613">
                    <c:v>27/08/2019</c:v>
                  </c:pt>
                  <c:pt idx="614">
                    <c:v>27/08/2019</c:v>
                  </c:pt>
                  <c:pt idx="615">
                    <c:v>27/08/2019</c:v>
                  </c:pt>
                  <c:pt idx="616">
                    <c:v>27/08/2019</c:v>
                  </c:pt>
                  <c:pt idx="617">
                    <c:v>27/08/2019</c:v>
                  </c:pt>
                  <c:pt idx="618">
                    <c:v>27/08/2019</c:v>
                  </c:pt>
                  <c:pt idx="619">
                    <c:v>27/08/2019</c:v>
                  </c:pt>
                  <c:pt idx="620">
                    <c:v>27/08/2019</c:v>
                  </c:pt>
                  <c:pt idx="621">
                    <c:v>27/08/2019</c:v>
                  </c:pt>
                  <c:pt idx="622">
                    <c:v>27/08/2019</c:v>
                  </c:pt>
                  <c:pt idx="623">
                    <c:v>27/08/2019</c:v>
                  </c:pt>
                  <c:pt idx="624">
                    <c:v>27/08/2019</c:v>
                  </c:pt>
                  <c:pt idx="625">
                    <c:v>27/08/2019</c:v>
                  </c:pt>
                  <c:pt idx="626">
                    <c:v>27/08/2019</c:v>
                  </c:pt>
                  <c:pt idx="627">
                    <c:v>27/08/2019</c:v>
                  </c:pt>
                  <c:pt idx="628">
                    <c:v>27/08/2019</c:v>
                  </c:pt>
                  <c:pt idx="629">
                    <c:v>27/08/2019</c:v>
                  </c:pt>
                  <c:pt idx="630">
                    <c:v>27/08/2019</c:v>
                  </c:pt>
                  <c:pt idx="631">
                    <c:v>27/08/2019</c:v>
                  </c:pt>
                  <c:pt idx="632">
                    <c:v>27/08/2019</c:v>
                  </c:pt>
                  <c:pt idx="633">
                    <c:v>27/08/2019</c:v>
                  </c:pt>
                  <c:pt idx="634">
                    <c:v>27/08/2019</c:v>
                  </c:pt>
                  <c:pt idx="635">
                    <c:v>27/08/2019</c:v>
                  </c:pt>
                  <c:pt idx="636">
                    <c:v>27/08/2019</c:v>
                  </c:pt>
                  <c:pt idx="637">
                    <c:v>27/08/2019</c:v>
                  </c:pt>
                  <c:pt idx="638">
                    <c:v>27/08/2019</c:v>
                  </c:pt>
                  <c:pt idx="639">
                    <c:v>27/08/2019</c:v>
                  </c:pt>
                  <c:pt idx="640">
                    <c:v>27/08/2019</c:v>
                  </c:pt>
                  <c:pt idx="641">
                    <c:v>27/08/2019</c:v>
                  </c:pt>
                  <c:pt idx="642">
                    <c:v>27/08/2019</c:v>
                  </c:pt>
                  <c:pt idx="643">
                    <c:v>27/08/2019</c:v>
                  </c:pt>
                  <c:pt idx="644">
                    <c:v>27/08/2019</c:v>
                  </c:pt>
                  <c:pt idx="645">
                    <c:v>27/08/2019</c:v>
                  </c:pt>
                  <c:pt idx="646">
                    <c:v>27/08/2019</c:v>
                  </c:pt>
                  <c:pt idx="647">
                    <c:v>27/08/2019</c:v>
                  </c:pt>
                  <c:pt idx="648">
                    <c:v>27/08/2019</c:v>
                  </c:pt>
                  <c:pt idx="649">
                    <c:v>27/08/2019</c:v>
                  </c:pt>
                  <c:pt idx="650">
                    <c:v>27/08/2019</c:v>
                  </c:pt>
                  <c:pt idx="651">
                    <c:v>27/08/2019</c:v>
                  </c:pt>
                  <c:pt idx="652">
                    <c:v>27/08/2019</c:v>
                  </c:pt>
                  <c:pt idx="653">
                    <c:v>27/08/2019</c:v>
                  </c:pt>
                  <c:pt idx="654">
                    <c:v>27/08/2019</c:v>
                  </c:pt>
                  <c:pt idx="655">
                    <c:v>27/08/2019</c:v>
                  </c:pt>
                  <c:pt idx="656">
                    <c:v>27/08/2019</c:v>
                  </c:pt>
                  <c:pt idx="657">
                    <c:v>27/08/2019</c:v>
                  </c:pt>
                  <c:pt idx="658">
                    <c:v>27/08/2019</c:v>
                  </c:pt>
                  <c:pt idx="659">
                    <c:v>27/08/2019</c:v>
                  </c:pt>
                  <c:pt idx="660">
                    <c:v>27/08/2019</c:v>
                  </c:pt>
                  <c:pt idx="661">
                    <c:v>27/08/2019</c:v>
                  </c:pt>
                  <c:pt idx="662">
                    <c:v>27/08/2019</c:v>
                  </c:pt>
                  <c:pt idx="663">
                    <c:v>27/08/2019</c:v>
                  </c:pt>
                  <c:pt idx="664">
                    <c:v>27/08/2019</c:v>
                  </c:pt>
                  <c:pt idx="665">
                    <c:v>27/08/2019</c:v>
                  </c:pt>
                  <c:pt idx="666">
                    <c:v>27/08/2019</c:v>
                  </c:pt>
                  <c:pt idx="667">
                    <c:v>27/08/2019</c:v>
                  </c:pt>
                  <c:pt idx="668">
                    <c:v>27/08/2019</c:v>
                  </c:pt>
                  <c:pt idx="669">
                    <c:v>27/08/2019</c:v>
                  </c:pt>
                  <c:pt idx="670">
                    <c:v>27/08/2019</c:v>
                  </c:pt>
                  <c:pt idx="671">
                    <c:v>27/08/2019</c:v>
                  </c:pt>
                  <c:pt idx="672">
                    <c:v>27/08/2019</c:v>
                  </c:pt>
                  <c:pt idx="673">
                    <c:v>27/08/2019</c:v>
                  </c:pt>
                  <c:pt idx="674">
                    <c:v>27/08/2019</c:v>
                  </c:pt>
                  <c:pt idx="675">
                    <c:v>27/08/2019</c:v>
                  </c:pt>
                  <c:pt idx="676">
                    <c:v>27/08/2019</c:v>
                  </c:pt>
                  <c:pt idx="677">
                    <c:v>27/08/2019</c:v>
                  </c:pt>
                  <c:pt idx="678">
                    <c:v>27/08/2019</c:v>
                  </c:pt>
                  <c:pt idx="679">
                    <c:v>27/08/2019</c:v>
                  </c:pt>
                  <c:pt idx="680">
                    <c:v>27/08/2019</c:v>
                  </c:pt>
                  <c:pt idx="681">
                    <c:v>27/08/2019</c:v>
                  </c:pt>
                  <c:pt idx="682">
                    <c:v>27/08/2019</c:v>
                  </c:pt>
                  <c:pt idx="683">
                    <c:v>27/08/2019</c:v>
                  </c:pt>
                  <c:pt idx="684">
                    <c:v>27/08/2019</c:v>
                  </c:pt>
                  <c:pt idx="685">
                    <c:v>27/08/2019</c:v>
                  </c:pt>
                  <c:pt idx="686">
                    <c:v>27/08/2019</c:v>
                  </c:pt>
                  <c:pt idx="687">
                    <c:v>27/08/2019</c:v>
                  </c:pt>
                  <c:pt idx="688">
                    <c:v>27/08/2019</c:v>
                  </c:pt>
                  <c:pt idx="689">
                    <c:v>27/08/2019</c:v>
                  </c:pt>
                  <c:pt idx="690">
                    <c:v>27/08/2019</c:v>
                  </c:pt>
                  <c:pt idx="691">
                    <c:v>27/08/2019</c:v>
                  </c:pt>
                  <c:pt idx="692">
                    <c:v>27/08/2019</c:v>
                  </c:pt>
                  <c:pt idx="693">
                    <c:v>27/08/2019</c:v>
                  </c:pt>
                  <c:pt idx="694">
                    <c:v>27/08/2019</c:v>
                  </c:pt>
                  <c:pt idx="695">
                    <c:v>27/08/2019</c:v>
                  </c:pt>
                  <c:pt idx="696">
                    <c:v>27/08/2019</c:v>
                  </c:pt>
                  <c:pt idx="697">
                    <c:v>27/08/2019</c:v>
                  </c:pt>
                  <c:pt idx="698">
                    <c:v>27/08/2019</c:v>
                  </c:pt>
                  <c:pt idx="699">
                    <c:v>27/08/2019</c:v>
                  </c:pt>
                  <c:pt idx="700">
                    <c:v>27/08/2019</c:v>
                  </c:pt>
                  <c:pt idx="701">
                    <c:v>27/08/2019</c:v>
                  </c:pt>
                  <c:pt idx="702">
                    <c:v>27/08/2019</c:v>
                  </c:pt>
                  <c:pt idx="703">
                    <c:v>27/08/2019</c:v>
                  </c:pt>
                  <c:pt idx="704">
                    <c:v>27/08/2019</c:v>
                  </c:pt>
                  <c:pt idx="705">
                    <c:v>27/08/2019</c:v>
                  </c:pt>
                  <c:pt idx="706">
                    <c:v>27/08/2019</c:v>
                  </c:pt>
                  <c:pt idx="707">
                    <c:v>27/08/2019</c:v>
                  </c:pt>
                  <c:pt idx="708">
                    <c:v>27/08/2019</c:v>
                  </c:pt>
                  <c:pt idx="709">
                    <c:v>27/08/2019</c:v>
                  </c:pt>
                  <c:pt idx="710">
                    <c:v>27/08/2019</c:v>
                  </c:pt>
                  <c:pt idx="711">
                    <c:v>27/08/2019</c:v>
                  </c:pt>
                  <c:pt idx="712">
                    <c:v>27/08/2019</c:v>
                  </c:pt>
                  <c:pt idx="713">
                    <c:v>27/08/2019</c:v>
                  </c:pt>
                  <c:pt idx="714">
                    <c:v>27/08/2019</c:v>
                  </c:pt>
                  <c:pt idx="715">
                    <c:v>27/08/2019</c:v>
                  </c:pt>
                  <c:pt idx="716">
                    <c:v>27/08/2019</c:v>
                  </c:pt>
                  <c:pt idx="717">
                    <c:v>27/08/2019</c:v>
                  </c:pt>
                  <c:pt idx="718">
                    <c:v>27/08/2019</c:v>
                  </c:pt>
                  <c:pt idx="719">
                    <c:v>27/08/2019</c:v>
                  </c:pt>
                  <c:pt idx="720">
                    <c:v>27/08/2019</c:v>
                  </c:pt>
                  <c:pt idx="721">
                    <c:v>27/08/2019</c:v>
                  </c:pt>
                  <c:pt idx="722">
                    <c:v>27/08/2019</c:v>
                  </c:pt>
                  <c:pt idx="723">
                    <c:v>27/08/2019</c:v>
                  </c:pt>
                  <c:pt idx="724">
                    <c:v>27/08/2019</c:v>
                  </c:pt>
                  <c:pt idx="725">
                    <c:v>27/08/2019</c:v>
                  </c:pt>
                  <c:pt idx="726">
                    <c:v>27/08/2019</c:v>
                  </c:pt>
                  <c:pt idx="727">
                    <c:v>27/08/2019</c:v>
                  </c:pt>
                  <c:pt idx="728">
                    <c:v>27/08/2019</c:v>
                  </c:pt>
                  <c:pt idx="729">
                    <c:v>27/08/2019</c:v>
                  </c:pt>
                  <c:pt idx="730">
                    <c:v>27/08/2019</c:v>
                  </c:pt>
                  <c:pt idx="731">
                    <c:v>27/08/2019</c:v>
                  </c:pt>
                  <c:pt idx="732">
                    <c:v>27/08/2019</c:v>
                  </c:pt>
                  <c:pt idx="733">
                    <c:v>27/08/2019</c:v>
                  </c:pt>
                  <c:pt idx="734">
                    <c:v>27/08/2019</c:v>
                  </c:pt>
                  <c:pt idx="735">
                    <c:v>27/08/2019</c:v>
                  </c:pt>
                  <c:pt idx="736">
                    <c:v>27/08/2019</c:v>
                  </c:pt>
                  <c:pt idx="737">
                    <c:v>27/08/2019</c:v>
                  </c:pt>
                  <c:pt idx="738">
                    <c:v>27/08/2019</c:v>
                  </c:pt>
                  <c:pt idx="739">
                    <c:v>27/08/2019</c:v>
                  </c:pt>
                  <c:pt idx="740">
                    <c:v>27/08/2019</c:v>
                  </c:pt>
                  <c:pt idx="741">
                    <c:v>27/08/2019</c:v>
                  </c:pt>
                  <c:pt idx="742">
                    <c:v>27/08/2019</c:v>
                  </c:pt>
                  <c:pt idx="743">
                    <c:v>27/08/2019</c:v>
                  </c:pt>
                  <c:pt idx="744">
                    <c:v>27/08/2019</c:v>
                  </c:pt>
                  <c:pt idx="745">
                    <c:v>27/08/2019</c:v>
                  </c:pt>
                  <c:pt idx="746">
                    <c:v>27/08/2019</c:v>
                  </c:pt>
                  <c:pt idx="747">
                    <c:v>27/08/2019</c:v>
                  </c:pt>
                  <c:pt idx="748">
                    <c:v>27/08/2019</c:v>
                  </c:pt>
                  <c:pt idx="749">
                    <c:v>27/08/2019</c:v>
                  </c:pt>
                  <c:pt idx="750">
                    <c:v>27/08/2019</c:v>
                  </c:pt>
                  <c:pt idx="751">
                    <c:v>27/08/2019</c:v>
                  </c:pt>
                  <c:pt idx="752">
                    <c:v>27/08/2019</c:v>
                  </c:pt>
                  <c:pt idx="753">
                    <c:v>27/08/2019</c:v>
                  </c:pt>
                  <c:pt idx="754">
                    <c:v>27/08/2019</c:v>
                  </c:pt>
                  <c:pt idx="755">
                    <c:v>27/08/2019</c:v>
                  </c:pt>
                  <c:pt idx="756">
                    <c:v>27/08/2019</c:v>
                  </c:pt>
                  <c:pt idx="757">
                    <c:v>27/08/2019</c:v>
                  </c:pt>
                  <c:pt idx="758">
                    <c:v>27/08/2019</c:v>
                  </c:pt>
                  <c:pt idx="759">
                    <c:v>27/08/2019</c:v>
                  </c:pt>
                  <c:pt idx="760">
                    <c:v>27/08/2019</c:v>
                  </c:pt>
                  <c:pt idx="761">
                    <c:v>27/08/2019</c:v>
                  </c:pt>
                  <c:pt idx="762">
                    <c:v>27/08/2019</c:v>
                  </c:pt>
                  <c:pt idx="763">
                    <c:v>27/08/2019</c:v>
                  </c:pt>
                  <c:pt idx="764">
                    <c:v>27/08/2019</c:v>
                  </c:pt>
                  <c:pt idx="765">
                    <c:v>27/08/2019</c:v>
                  </c:pt>
                  <c:pt idx="766">
                    <c:v>27/08/2019</c:v>
                  </c:pt>
                  <c:pt idx="767">
                    <c:v>27/08/2019</c:v>
                  </c:pt>
                  <c:pt idx="768">
                    <c:v>27/08/2019</c:v>
                  </c:pt>
                  <c:pt idx="769">
                    <c:v>27/08/2019</c:v>
                  </c:pt>
                  <c:pt idx="770">
                    <c:v>27/08/2019</c:v>
                  </c:pt>
                  <c:pt idx="771">
                    <c:v>27/08/2019</c:v>
                  </c:pt>
                  <c:pt idx="772">
                    <c:v>27/08/2019</c:v>
                  </c:pt>
                  <c:pt idx="773">
                    <c:v>27/08/2019</c:v>
                  </c:pt>
                  <c:pt idx="774">
                    <c:v>27/08/2019</c:v>
                  </c:pt>
                  <c:pt idx="775">
                    <c:v>27/08/2019</c:v>
                  </c:pt>
                  <c:pt idx="776">
                    <c:v>27/08/2019</c:v>
                  </c:pt>
                  <c:pt idx="777">
                    <c:v>27/08/2019</c:v>
                  </c:pt>
                  <c:pt idx="778">
                    <c:v>27/08/2019</c:v>
                  </c:pt>
                  <c:pt idx="779">
                    <c:v>27/08/2019</c:v>
                  </c:pt>
                  <c:pt idx="780">
                    <c:v>27/08/2019</c:v>
                  </c:pt>
                  <c:pt idx="781">
                    <c:v>27/08/2019</c:v>
                  </c:pt>
                  <c:pt idx="782">
                    <c:v>27/08/2019</c:v>
                  </c:pt>
                  <c:pt idx="783">
                    <c:v>27/08/2019</c:v>
                  </c:pt>
                  <c:pt idx="784">
                    <c:v>27/08/2019</c:v>
                  </c:pt>
                  <c:pt idx="785">
                    <c:v>27/08/2019</c:v>
                  </c:pt>
                  <c:pt idx="786">
                    <c:v>27/08/2019</c:v>
                  </c:pt>
                  <c:pt idx="787">
                    <c:v>27/08/2019</c:v>
                  </c:pt>
                  <c:pt idx="788">
                    <c:v>27/08/2019</c:v>
                  </c:pt>
                  <c:pt idx="789">
                    <c:v>27/08/2019</c:v>
                  </c:pt>
                  <c:pt idx="790">
                    <c:v>27/08/2019</c:v>
                  </c:pt>
                  <c:pt idx="791">
                    <c:v>27/08/2019</c:v>
                  </c:pt>
                  <c:pt idx="792">
                    <c:v>27/08/2019</c:v>
                  </c:pt>
                  <c:pt idx="793">
                    <c:v>27/08/2019</c:v>
                  </c:pt>
                  <c:pt idx="794">
                    <c:v>27/08/2019</c:v>
                  </c:pt>
                  <c:pt idx="795">
                    <c:v>27/08/2019</c:v>
                  </c:pt>
                  <c:pt idx="796">
                    <c:v>27/08/2019</c:v>
                  </c:pt>
                  <c:pt idx="797">
                    <c:v>27/08/2019</c:v>
                  </c:pt>
                  <c:pt idx="798">
                    <c:v>27/08/2019</c:v>
                  </c:pt>
                  <c:pt idx="799">
                    <c:v>27/08/2019</c:v>
                  </c:pt>
                  <c:pt idx="800">
                    <c:v>27/08/2019</c:v>
                  </c:pt>
                  <c:pt idx="801">
                    <c:v>27/08/2019</c:v>
                  </c:pt>
                  <c:pt idx="802">
                    <c:v>27/08/2019</c:v>
                  </c:pt>
                  <c:pt idx="803">
                    <c:v>27/08/2019</c:v>
                  </c:pt>
                  <c:pt idx="804">
                    <c:v>27/08/2019</c:v>
                  </c:pt>
                  <c:pt idx="805">
                    <c:v>27/08/2019</c:v>
                  </c:pt>
                  <c:pt idx="806">
                    <c:v>27/08/2019</c:v>
                  </c:pt>
                  <c:pt idx="807">
                    <c:v>27/08/2019</c:v>
                  </c:pt>
                  <c:pt idx="808">
                    <c:v>27/08/2019</c:v>
                  </c:pt>
                  <c:pt idx="809">
                    <c:v>27/08/2019</c:v>
                  </c:pt>
                  <c:pt idx="810">
                    <c:v>27/08/2019</c:v>
                  </c:pt>
                  <c:pt idx="811">
                    <c:v>27/08/2019</c:v>
                  </c:pt>
                  <c:pt idx="812">
                    <c:v>27/08/2019</c:v>
                  </c:pt>
                  <c:pt idx="813">
                    <c:v>27/08/2019</c:v>
                  </c:pt>
                  <c:pt idx="814">
                    <c:v>27/08/2019</c:v>
                  </c:pt>
                  <c:pt idx="815">
                    <c:v>27/08/2019</c:v>
                  </c:pt>
                  <c:pt idx="816">
                    <c:v>27/08/2019</c:v>
                  </c:pt>
                  <c:pt idx="817">
                    <c:v>27/08/2019</c:v>
                  </c:pt>
                  <c:pt idx="818">
                    <c:v>27/08/2019</c:v>
                  </c:pt>
                  <c:pt idx="819">
                    <c:v>27/08/2019</c:v>
                  </c:pt>
                  <c:pt idx="820">
                    <c:v>27/08/2019</c:v>
                  </c:pt>
                  <c:pt idx="821">
                    <c:v>27/08/2019</c:v>
                  </c:pt>
                  <c:pt idx="822">
                    <c:v>27/08/2019</c:v>
                  </c:pt>
                  <c:pt idx="823">
                    <c:v>27/08/2019</c:v>
                  </c:pt>
                  <c:pt idx="824">
                    <c:v>27/08/2019</c:v>
                  </c:pt>
                  <c:pt idx="825">
                    <c:v>27/08/2019</c:v>
                  </c:pt>
                  <c:pt idx="826">
                    <c:v>27/08/2019</c:v>
                  </c:pt>
                  <c:pt idx="827">
                    <c:v>27/08/2019</c:v>
                  </c:pt>
                  <c:pt idx="828">
                    <c:v>27/08/2019</c:v>
                  </c:pt>
                  <c:pt idx="829">
                    <c:v>27/08/2019</c:v>
                  </c:pt>
                  <c:pt idx="830">
                    <c:v>27/08/2019</c:v>
                  </c:pt>
                  <c:pt idx="831">
                    <c:v>27/08/2019</c:v>
                  </c:pt>
                  <c:pt idx="832">
                    <c:v>27/08/2019</c:v>
                  </c:pt>
                  <c:pt idx="833">
                    <c:v>27/08/2019</c:v>
                  </c:pt>
                  <c:pt idx="834">
                    <c:v>27/08/2019</c:v>
                  </c:pt>
                  <c:pt idx="835">
                    <c:v>27/08/2019</c:v>
                  </c:pt>
                  <c:pt idx="836">
                    <c:v>27/08/2019</c:v>
                  </c:pt>
                  <c:pt idx="837">
                    <c:v>27/08/2019</c:v>
                  </c:pt>
                  <c:pt idx="838">
                    <c:v>27/08/2019</c:v>
                  </c:pt>
                  <c:pt idx="839">
                    <c:v>27/08/2019</c:v>
                  </c:pt>
                  <c:pt idx="840">
                    <c:v>27/08/2019</c:v>
                  </c:pt>
                  <c:pt idx="841">
                    <c:v>27/08/2019</c:v>
                  </c:pt>
                  <c:pt idx="842">
                    <c:v>27/08/2019</c:v>
                  </c:pt>
                  <c:pt idx="843">
                    <c:v>27/08/2019</c:v>
                  </c:pt>
                  <c:pt idx="844">
                    <c:v>27/08/2019</c:v>
                  </c:pt>
                  <c:pt idx="845">
                    <c:v>27/08/2019</c:v>
                  </c:pt>
                  <c:pt idx="846">
                    <c:v>27/08/2019</c:v>
                  </c:pt>
                  <c:pt idx="847">
                    <c:v>27/08/2019</c:v>
                  </c:pt>
                  <c:pt idx="848">
                    <c:v>27/08/2019</c:v>
                  </c:pt>
                  <c:pt idx="849">
                    <c:v>27/08/2019</c:v>
                  </c:pt>
                  <c:pt idx="850">
                    <c:v>27/08/2019</c:v>
                  </c:pt>
                  <c:pt idx="851">
                    <c:v>27/08/2019</c:v>
                  </c:pt>
                  <c:pt idx="852">
                    <c:v>27/08/2019</c:v>
                  </c:pt>
                  <c:pt idx="853">
                    <c:v>27/08/2019</c:v>
                  </c:pt>
                  <c:pt idx="854">
                    <c:v>27/08/2019</c:v>
                  </c:pt>
                  <c:pt idx="855">
                    <c:v>27/08/2019</c:v>
                  </c:pt>
                  <c:pt idx="856">
                    <c:v>27/08/2019</c:v>
                  </c:pt>
                  <c:pt idx="857">
                    <c:v>27/08/2019</c:v>
                  </c:pt>
                  <c:pt idx="858">
                    <c:v>27/08/2019</c:v>
                  </c:pt>
                  <c:pt idx="859">
                    <c:v>27/08/2019</c:v>
                  </c:pt>
                  <c:pt idx="860">
                    <c:v>27/08/2019</c:v>
                  </c:pt>
                  <c:pt idx="861">
                    <c:v>27/08/2019</c:v>
                  </c:pt>
                  <c:pt idx="862">
                    <c:v>27/08/2019</c:v>
                  </c:pt>
                  <c:pt idx="863">
                    <c:v>27/08/2019</c:v>
                  </c:pt>
                  <c:pt idx="864">
                    <c:v>27/08/2019</c:v>
                  </c:pt>
                  <c:pt idx="865">
                    <c:v>27/08/2019</c:v>
                  </c:pt>
                  <c:pt idx="866">
                    <c:v>27/08/2019</c:v>
                  </c:pt>
                  <c:pt idx="867">
                    <c:v>27/08/2019</c:v>
                  </c:pt>
                  <c:pt idx="868">
                    <c:v>27/08/2019</c:v>
                  </c:pt>
                  <c:pt idx="869">
                    <c:v>27/08/2019</c:v>
                  </c:pt>
                  <c:pt idx="870">
                    <c:v>27/08/2019</c:v>
                  </c:pt>
                  <c:pt idx="871">
                    <c:v>27/08/2019</c:v>
                  </c:pt>
                  <c:pt idx="872">
                    <c:v>27/08/2019</c:v>
                  </c:pt>
                  <c:pt idx="873">
                    <c:v>27/08/2019</c:v>
                  </c:pt>
                  <c:pt idx="874">
                    <c:v>27/08/2019</c:v>
                  </c:pt>
                  <c:pt idx="875">
                    <c:v>27/08/2019</c:v>
                  </c:pt>
                  <c:pt idx="876">
                    <c:v>27/08/2019</c:v>
                  </c:pt>
                  <c:pt idx="877">
                    <c:v>27/08/2019</c:v>
                  </c:pt>
                  <c:pt idx="878">
                    <c:v>27/08/2019</c:v>
                  </c:pt>
                  <c:pt idx="879">
                    <c:v>27/08/2019</c:v>
                  </c:pt>
                  <c:pt idx="880">
                    <c:v>27/08/2019</c:v>
                  </c:pt>
                  <c:pt idx="881">
                    <c:v>27/08/2019</c:v>
                  </c:pt>
                  <c:pt idx="882">
                    <c:v>27/08/2019</c:v>
                  </c:pt>
                  <c:pt idx="883">
                    <c:v>27/08/2019</c:v>
                  </c:pt>
                  <c:pt idx="884">
                    <c:v>27/08/2019</c:v>
                  </c:pt>
                  <c:pt idx="885">
                    <c:v>27/08/2019</c:v>
                  </c:pt>
                  <c:pt idx="886">
                    <c:v>27/08/2019</c:v>
                  </c:pt>
                  <c:pt idx="887">
                    <c:v>27/08/2019</c:v>
                  </c:pt>
                  <c:pt idx="888">
                    <c:v>27/08/2019</c:v>
                  </c:pt>
                  <c:pt idx="889">
                    <c:v>27/08/2019</c:v>
                  </c:pt>
                  <c:pt idx="890">
                    <c:v>27/08/2019</c:v>
                  </c:pt>
                  <c:pt idx="891">
                    <c:v>27/08/2019</c:v>
                  </c:pt>
                  <c:pt idx="892">
                    <c:v>27/08/2019</c:v>
                  </c:pt>
                  <c:pt idx="893">
                    <c:v>27/08/2019</c:v>
                  </c:pt>
                  <c:pt idx="894">
                    <c:v>27/08/2019</c:v>
                  </c:pt>
                  <c:pt idx="895">
                    <c:v>27/08/2019</c:v>
                  </c:pt>
                  <c:pt idx="896">
                    <c:v>27/08/2019</c:v>
                  </c:pt>
                  <c:pt idx="897">
                    <c:v>27/08/2019</c:v>
                  </c:pt>
                  <c:pt idx="898">
                    <c:v>27/08/2019</c:v>
                  </c:pt>
                  <c:pt idx="899">
                    <c:v>27/08/2019</c:v>
                  </c:pt>
                  <c:pt idx="900">
                    <c:v>27/08/2019</c:v>
                  </c:pt>
                  <c:pt idx="901">
                    <c:v>27/08/2019</c:v>
                  </c:pt>
                  <c:pt idx="902">
                    <c:v>27/08/2019</c:v>
                  </c:pt>
                  <c:pt idx="903">
                    <c:v>27/08/2019</c:v>
                  </c:pt>
                  <c:pt idx="904">
                    <c:v>27/08/2019</c:v>
                  </c:pt>
                  <c:pt idx="905">
                    <c:v>27/08/2019</c:v>
                  </c:pt>
                  <c:pt idx="906">
                    <c:v>27/08/2019</c:v>
                  </c:pt>
                  <c:pt idx="907">
                    <c:v>27/08/2019</c:v>
                  </c:pt>
                  <c:pt idx="908">
                    <c:v>27/08/2019</c:v>
                  </c:pt>
                  <c:pt idx="909">
                    <c:v>27/08/2019</c:v>
                  </c:pt>
                  <c:pt idx="910">
                    <c:v>27/08/2019</c:v>
                  </c:pt>
                  <c:pt idx="911">
                    <c:v>27/08/2019</c:v>
                  </c:pt>
                  <c:pt idx="912">
                    <c:v>27/08/2019</c:v>
                  </c:pt>
                  <c:pt idx="913">
                    <c:v>27/08/2019</c:v>
                  </c:pt>
                  <c:pt idx="914">
                    <c:v>27/08/2019</c:v>
                  </c:pt>
                  <c:pt idx="915">
                    <c:v>27/08/2019</c:v>
                  </c:pt>
                  <c:pt idx="916">
                    <c:v>27/08/2019</c:v>
                  </c:pt>
                  <c:pt idx="917">
                    <c:v>27/08/2019</c:v>
                  </c:pt>
                  <c:pt idx="918">
                    <c:v>27/08/2019</c:v>
                  </c:pt>
                  <c:pt idx="919">
                    <c:v>27/08/2019</c:v>
                  </c:pt>
                  <c:pt idx="920">
                    <c:v>27/08/2019</c:v>
                  </c:pt>
                  <c:pt idx="921">
                    <c:v>27/08/2019</c:v>
                  </c:pt>
                  <c:pt idx="922">
                    <c:v>27/08/2019</c:v>
                  </c:pt>
                  <c:pt idx="923">
                    <c:v>27/08/2019</c:v>
                  </c:pt>
                  <c:pt idx="924">
                    <c:v>27/08/2019</c:v>
                  </c:pt>
                  <c:pt idx="925">
                    <c:v>27/08/2019</c:v>
                  </c:pt>
                  <c:pt idx="926">
                    <c:v>27/08/2019</c:v>
                  </c:pt>
                  <c:pt idx="927">
                    <c:v>27/08/2019</c:v>
                  </c:pt>
                  <c:pt idx="928">
                    <c:v>27/08/2019</c:v>
                  </c:pt>
                  <c:pt idx="929">
                    <c:v>27/08/2019</c:v>
                  </c:pt>
                  <c:pt idx="930">
                    <c:v>27/08/2019</c:v>
                  </c:pt>
                  <c:pt idx="931">
                    <c:v>27/08/2019</c:v>
                  </c:pt>
                  <c:pt idx="932">
                    <c:v>27/08/2019</c:v>
                  </c:pt>
                  <c:pt idx="933">
                    <c:v>27/08/2019</c:v>
                  </c:pt>
                  <c:pt idx="934">
                    <c:v>27/08/2019</c:v>
                  </c:pt>
                  <c:pt idx="935">
                    <c:v>27/08/2019</c:v>
                  </c:pt>
                  <c:pt idx="936">
                    <c:v>27/08/2019</c:v>
                  </c:pt>
                  <c:pt idx="937">
                    <c:v>27/08/2019</c:v>
                  </c:pt>
                  <c:pt idx="938">
                    <c:v>27/08/2019</c:v>
                  </c:pt>
                  <c:pt idx="939">
                    <c:v>27/08/2019</c:v>
                  </c:pt>
                  <c:pt idx="940">
                    <c:v>27/08/2019</c:v>
                  </c:pt>
                  <c:pt idx="941">
                    <c:v>27/08/2019</c:v>
                  </c:pt>
                  <c:pt idx="942">
                    <c:v>27/08/2019</c:v>
                  </c:pt>
                  <c:pt idx="943">
                    <c:v>27/08/2019</c:v>
                  </c:pt>
                  <c:pt idx="944">
                    <c:v>27/08/2019</c:v>
                  </c:pt>
                  <c:pt idx="945">
                    <c:v>27/08/2019</c:v>
                  </c:pt>
                  <c:pt idx="946">
                    <c:v>27/08/2019</c:v>
                  </c:pt>
                  <c:pt idx="947">
                    <c:v>27/08/2019</c:v>
                  </c:pt>
                  <c:pt idx="948">
                    <c:v>27/08/2019</c:v>
                  </c:pt>
                  <c:pt idx="949">
                    <c:v>27/08/2019</c:v>
                  </c:pt>
                  <c:pt idx="950">
                    <c:v>27/08/2019</c:v>
                  </c:pt>
                  <c:pt idx="951">
                    <c:v>27/08/2019</c:v>
                  </c:pt>
                  <c:pt idx="952">
                    <c:v>27/08/2019</c:v>
                  </c:pt>
                  <c:pt idx="953">
                    <c:v>27/08/2019</c:v>
                  </c:pt>
                  <c:pt idx="954">
                    <c:v>27/08/2019</c:v>
                  </c:pt>
                  <c:pt idx="955">
                    <c:v>27/08/2019</c:v>
                  </c:pt>
                  <c:pt idx="956">
                    <c:v>27/08/2019</c:v>
                  </c:pt>
                  <c:pt idx="957">
                    <c:v>27/08/2019</c:v>
                  </c:pt>
                  <c:pt idx="958">
                    <c:v>27/08/2019</c:v>
                  </c:pt>
                  <c:pt idx="959">
                    <c:v>27/08/2019</c:v>
                  </c:pt>
                  <c:pt idx="960">
                    <c:v>27/08/2019</c:v>
                  </c:pt>
                  <c:pt idx="961">
                    <c:v>27/08/2019</c:v>
                  </c:pt>
                  <c:pt idx="962">
                    <c:v>27/08/2019</c:v>
                  </c:pt>
                  <c:pt idx="963">
                    <c:v>27/08/2019</c:v>
                  </c:pt>
                  <c:pt idx="964">
                    <c:v>27/08/2019</c:v>
                  </c:pt>
                  <c:pt idx="965">
                    <c:v>27/08/2019</c:v>
                  </c:pt>
                  <c:pt idx="966">
                    <c:v>27/08/2019</c:v>
                  </c:pt>
                  <c:pt idx="967">
                    <c:v>27/08/2019</c:v>
                  </c:pt>
                  <c:pt idx="968">
                    <c:v>27/08/2019</c:v>
                  </c:pt>
                  <c:pt idx="969">
                    <c:v>27/08/2019</c:v>
                  </c:pt>
                  <c:pt idx="970">
                    <c:v>27/08/2019</c:v>
                  </c:pt>
                  <c:pt idx="971">
                    <c:v>27/08/2019</c:v>
                  </c:pt>
                  <c:pt idx="972">
                    <c:v>27/08/2019</c:v>
                  </c:pt>
                  <c:pt idx="973">
                    <c:v>27/08/2019</c:v>
                  </c:pt>
                  <c:pt idx="974">
                    <c:v>27/08/2019</c:v>
                  </c:pt>
                  <c:pt idx="975">
                    <c:v>27/08/2019</c:v>
                  </c:pt>
                  <c:pt idx="976">
                    <c:v>27/08/2019</c:v>
                  </c:pt>
                  <c:pt idx="977">
                    <c:v>27/08/2019</c:v>
                  </c:pt>
                  <c:pt idx="978">
                    <c:v>27/08/2019</c:v>
                  </c:pt>
                  <c:pt idx="979">
                    <c:v>27/08/2019</c:v>
                  </c:pt>
                  <c:pt idx="980">
                    <c:v>27/08/2019</c:v>
                  </c:pt>
                  <c:pt idx="981">
                    <c:v>27/08/2019</c:v>
                  </c:pt>
                  <c:pt idx="982">
                    <c:v>27/08/2019</c:v>
                  </c:pt>
                  <c:pt idx="983">
                    <c:v>27/08/2019</c:v>
                  </c:pt>
                  <c:pt idx="984">
                    <c:v>27/08/2019</c:v>
                  </c:pt>
                  <c:pt idx="985">
                    <c:v>27/08/2019</c:v>
                  </c:pt>
                  <c:pt idx="986">
                    <c:v>27/08/2019</c:v>
                  </c:pt>
                  <c:pt idx="987">
                    <c:v>27/08/2019</c:v>
                  </c:pt>
                  <c:pt idx="988">
                    <c:v>27/08/2019</c:v>
                  </c:pt>
                  <c:pt idx="989">
                    <c:v>27/08/2019</c:v>
                  </c:pt>
                  <c:pt idx="990">
                    <c:v>27/08/2019</c:v>
                  </c:pt>
                  <c:pt idx="991">
                    <c:v>27/08/2019</c:v>
                  </c:pt>
                  <c:pt idx="992">
                    <c:v>27/08/2019</c:v>
                  </c:pt>
                  <c:pt idx="993">
                    <c:v>27/08/2019</c:v>
                  </c:pt>
                  <c:pt idx="994">
                    <c:v>27/08/2019</c:v>
                  </c:pt>
                  <c:pt idx="995">
                    <c:v>27/08/2019</c:v>
                  </c:pt>
                  <c:pt idx="996">
                    <c:v>27/08/2019</c:v>
                  </c:pt>
                  <c:pt idx="997">
                    <c:v>27/08/2019</c:v>
                  </c:pt>
                  <c:pt idx="998">
                    <c:v>27/08/2019</c:v>
                  </c:pt>
                  <c:pt idx="999">
                    <c:v>27/08/2019</c:v>
                  </c:pt>
                  <c:pt idx="1000">
                    <c:v>27/08/2019</c:v>
                  </c:pt>
                  <c:pt idx="1001">
                    <c:v>27/08/2019</c:v>
                  </c:pt>
                  <c:pt idx="1002">
                    <c:v>27/08/2019</c:v>
                  </c:pt>
                  <c:pt idx="1003">
                    <c:v>27/08/2019</c:v>
                  </c:pt>
                  <c:pt idx="1004">
                    <c:v>27/08/2019</c:v>
                  </c:pt>
                  <c:pt idx="1005">
                    <c:v>27/08/2019</c:v>
                  </c:pt>
                  <c:pt idx="1006">
                    <c:v>27/08/2019</c:v>
                  </c:pt>
                  <c:pt idx="1007">
                    <c:v>27/08/2019</c:v>
                  </c:pt>
                  <c:pt idx="1008">
                    <c:v>27/08/2019</c:v>
                  </c:pt>
                  <c:pt idx="1009">
                    <c:v>27/08/2019</c:v>
                  </c:pt>
                  <c:pt idx="1010">
                    <c:v>27/08/2019</c:v>
                  </c:pt>
                  <c:pt idx="1011">
                    <c:v>27/08/2019</c:v>
                  </c:pt>
                  <c:pt idx="1012">
                    <c:v>27/08/2019</c:v>
                  </c:pt>
                  <c:pt idx="1013">
                    <c:v>27/08/2019</c:v>
                  </c:pt>
                  <c:pt idx="1014">
                    <c:v>27/08/2019</c:v>
                  </c:pt>
                  <c:pt idx="1015">
                    <c:v>27/08/2019</c:v>
                  </c:pt>
                  <c:pt idx="1016">
                    <c:v>27/08/2019</c:v>
                  </c:pt>
                  <c:pt idx="1017">
                    <c:v>27/08/2019</c:v>
                  </c:pt>
                  <c:pt idx="1018">
                    <c:v>27/08/2019</c:v>
                  </c:pt>
                  <c:pt idx="1019">
                    <c:v>27/08/2019</c:v>
                  </c:pt>
                  <c:pt idx="1020">
                    <c:v>27/08/2019</c:v>
                  </c:pt>
                  <c:pt idx="1021">
                    <c:v>27/08/2019</c:v>
                  </c:pt>
                  <c:pt idx="1022">
                    <c:v>27/08/2019</c:v>
                  </c:pt>
                  <c:pt idx="1023">
                    <c:v>27/08/2019</c:v>
                  </c:pt>
                  <c:pt idx="1024">
                    <c:v>27/08/2019</c:v>
                  </c:pt>
                  <c:pt idx="1025">
                    <c:v>27/08/2019</c:v>
                  </c:pt>
                  <c:pt idx="1026">
                    <c:v>27/08/2019</c:v>
                  </c:pt>
                  <c:pt idx="1027">
                    <c:v>27/08/2019</c:v>
                  </c:pt>
                  <c:pt idx="1028">
                    <c:v>27/08/2019</c:v>
                  </c:pt>
                  <c:pt idx="1029">
                    <c:v>27/08/2019</c:v>
                  </c:pt>
                  <c:pt idx="1030">
                    <c:v>27/08/2019</c:v>
                  </c:pt>
                  <c:pt idx="1031">
                    <c:v>27/08/2019</c:v>
                  </c:pt>
                  <c:pt idx="1032">
                    <c:v>27/08/2019</c:v>
                  </c:pt>
                  <c:pt idx="1033">
                    <c:v>27/08/2019</c:v>
                  </c:pt>
                  <c:pt idx="1034">
                    <c:v>27/08/2019</c:v>
                  </c:pt>
                  <c:pt idx="1035">
                    <c:v>27/08/2019</c:v>
                  </c:pt>
                  <c:pt idx="1036">
                    <c:v>27/08/2019</c:v>
                  </c:pt>
                  <c:pt idx="1037">
                    <c:v>27/08/2019</c:v>
                  </c:pt>
                  <c:pt idx="1038">
                    <c:v>27/08/2019</c:v>
                  </c:pt>
                  <c:pt idx="1039">
                    <c:v>27/08/2019</c:v>
                  </c:pt>
                  <c:pt idx="1040">
                    <c:v>27/08/2019</c:v>
                  </c:pt>
                  <c:pt idx="1041">
                    <c:v>27/08/2019</c:v>
                  </c:pt>
                  <c:pt idx="1042">
                    <c:v>27/08/2019</c:v>
                  </c:pt>
                  <c:pt idx="1043">
                    <c:v>27/08/2019</c:v>
                  </c:pt>
                  <c:pt idx="1044">
                    <c:v>27/08/2019</c:v>
                  </c:pt>
                  <c:pt idx="1045">
                    <c:v>27/08/2019</c:v>
                  </c:pt>
                  <c:pt idx="1046">
                    <c:v>27/08/2019</c:v>
                  </c:pt>
                  <c:pt idx="1047">
                    <c:v>27/08/2019</c:v>
                  </c:pt>
                  <c:pt idx="1048">
                    <c:v>27/08/2019</c:v>
                  </c:pt>
                  <c:pt idx="1049">
                    <c:v>27/08/2019</c:v>
                  </c:pt>
                  <c:pt idx="1050">
                    <c:v>27/08/2019</c:v>
                  </c:pt>
                  <c:pt idx="1051">
                    <c:v>27/08/2019</c:v>
                  </c:pt>
                  <c:pt idx="1052">
                    <c:v>27/08/2019</c:v>
                  </c:pt>
                  <c:pt idx="1053">
                    <c:v>27/08/2019</c:v>
                  </c:pt>
                  <c:pt idx="1054">
                    <c:v>27/08/2019</c:v>
                  </c:pt>
                  <c:pt idx="1055">
                    <c:v>27/08/2019</c:v>
                  </c:pt>
                  <c:pt idx="1056">
                    <c:v>27/08/2019</c:v>
                  </c:pt>
                  <c:pt idx="1057">
                    <c:v>27/08/2019</c:v>
                  </c:pt>
                  <c:pt idx="1058">
                    <c:v>27/08/2019</c:v>
                  </c:pt>
                  <c:pt idx="1059">
                    <c:v>27/08/2019</c:v>
                  </c:pt>
                  <c:pt idx="1060">
                    <c:v>27/08/2019</c:v>
                  </c:pt>
                  <c:pt idx="1061">
                    <c:v>27/08/2019</c:v>
                  </c:pt>
                  <c:pt idx="1062">
                    <c:v>27/08/2019</c:v>
                  </c:pt>
                  <c:pt idx="1063">
                    <c:v>27/08/2019</c:v>
                  </c:pt>
                  <c:pt idx="1064">
                    <c:v>27/08/2019</c:v>
                  </c:pt>
                  <c:pt idx="1065">
                    <c:v>27/08/2019</c:v>
                  </c:pt>
                  <c:pt idx="1066">
                    <c:v>27/08/2019</c:v>
                  </c:pt>
                  <c:pt idx="1067">
                    <c:v>27/08/2019</c:v>
                  </c:pt>
                  <c:pt idx="1068">
                    <c:v>27/08/2019</c:v>
                  </c:pt>
                  <c:pt idx="1069">
                    <c:v>27/08/2019</c:v>
                  </c:pt>
                  <c:pt idx="1070">
                    <c:v>27/08/2019</c:v>
                  </c:pt>
                  <c:pt idx="1071">
                    <c:v>27/08/2019</c:v>
                  </c:pt>
                  <c:pt idx="1072">
                    <c:v>27/08/2019</c:v>
                  </c:pt>
                  <c:pt idx="1073">
                    <c:v>27/08/2019</c:v>
                  </c:pt>
                  <c:pt idx="1074">
                    <c:v>27/08/2019</c:v>
                  </c:pt>
                  <c:pt idx="1075">
                    <c:v>27/08/2019</c:v>
                  </c:pt>
                  <c:pt idx="1076">
                    <c:v>27/08/2019</c:v>
                  </c:pt>
                  <c:pt idx="1077">
                    <c:v>27/08/2019</c:v>
                  </c:pt>
                  <c:pt idx="1078">
                    <c:v>27/08/2019</c:v>
                  </c:pt>
                  <c:pt idx="1079">
                    <c:v>27/08/2019</c:v>
                  </c:pt>
                  <c:pt idx="1080">
                    <c:v>27/08/2019</c:v>
                  </c:pt>
                  <c:pt idx="1081">
                    <c:v>27/08/2019</c:v>
                  </c:pt>
                  <c:pt idx="1082">
                    <c:v>27/08/2019</c:v>
                  </c:pt>
                  <c:pt idx="1083">
                    <c:v>27/08/2019</c:v>
                  </c:pt>
                  <c:pt idx="1084">
                    <c:v>27/08/2019</c:v>
                  </c:pt>
                  <c:pt idx="1085">
                    <c:v>27/08/2019</c:v>
                  </c:pt>
                  <c:pt idx="1086">
                    <c:v>27/08/2019</c:v>
                  </c:pt>
                  <c:pt idx="1087">
                    <c:v>27/08/2019</c:v>
                  </c:pt>
                  <c:pt idx="1088">
                    <c:v>27/08/2019</c:v>
                  </c:pt>
                  <c:pt idx="1089">
                    <c:v>27/08/2019</c:v>
                  </c:pt>
                  <c:pt idx="1090">
                    <c:v>27/08/2019</c:v>
                  </c:pt>
                  <c:pt idx="1091">
                    <c:v>27/08/2019</c:v>
                  </c:pt>
                  <c:pt idx="1092">
                    <c:v>27/08/2019</c:v>
                  </c:pt>
                  <c:pt idx="1093">
                    <c:v>27/08/2019</c:v>
                  </c:pt>
                  <c:pt idx="1094">
                    <c:v>27/08/2019</c:v>
                  </c:pt>
                  <c:pt idx="1095">
                    <c:v>27/08/2019</c:v>
                  </c:pt>
                  <c:pt idx="1096">
                    <c:v>27/08/2019</c:v>
                  </c:pt>
                  <c:pt idx="1097">
                    <c:v>27/08/2019</c:v>
                  </c:pt>
                  <c:pt idx="1098">
                    <c:v>27/08/2019</c:v>
                  </c:pt>
                  <c:pt idx="1099">
                    <c:v>27/08/2019</c:v>
                  </c:pt>
                  <c:pt idx="1100">
                    <c:v>27/08/2019</c:v>
                  </c:pt>
                  <c:pt idx="1101">
                    <c:v>27/08/2019</c:v>
                  </c:pt>
                  <c:pt idx="1102">
                    <c:v>27/08/2019</c:v>
                  </c:pt>
                  <c:pt idx="1103">
                    <c:v>27/08/2019</c:v>
                  </c:pt>
                  <c:pt idx="1104">
                    <c:v>27/08/2019</c:v>
                  </c:pt>
                  <c:pt idx="1105">
                    <c:v>27/08/2019</c:v>
                  </c:pt>
                  <c:pt idx="1106">
                    <c:v>27/08/2019</c:v>
                  </c:pt>
                  <c:pt idx="1107">
                    <c:v>27/08/2019</c:v>
                  </c:pt>
                  <c:pt idx="1108">
                    <c:v>27/08/2019</c:v>
                  </c:pt>
                  <c:pt idx="1109">
                    <c:v>27/08/2019</c:v>
                  </c:pt>
                  <c:pt idx="1110">
                    <c:v>27/08/2019</c:v>
                  </c:pt>
                  <c:pt idx="1111">
                    <c:v>27/08/2019</c:v>
                  </c:pt>
                  <c:pt idx="1112">
                    <c:v>27/08/2019</c:v>
                  </c:pt>
                  <c:pt idx="1113">
                    <c:v>27/08/2019</c:v>
                  </c:pt>
                  <c:pt idx="1114">
                    <c:v>27/08/2019</c:v>
                  </c:pt>
                  <c:pt idx="1115">
                    <c:v>27/08/2019</c:v>
                  </c:pt>
                  <c:pt idx="1116">
                    <c:v>27/08/2019</c:v>
                  </c:pt>
                  <c:pt idx="1117">
                    <c:v>27/08/2019</c:v>
                  </c:pt>
                  <c:pt idx="1118">
                    <c:v>27/08/2019</c:v>
                  </c:pt>
                  <c:pt idx="1119">
                    <c:v>27/08/2019</c:v>
                  </c:pt>
                  <c:pt idx="1120">
                    <c:v>27/08/2019</c:v>
                  </c:pt>
                  <c:pt idx="1121">
                    <c:v>27/08/2019</c:v>
                  </c:pt>
                  <c:pt idx="1122">
                    <c:v>27/08/2019</c:v>
                  </c:pt>
                  <c:pt idx="1123">
                    <c:v>27/08/2019</c:v>
                  </c:pt>
                  <c:pt idx="1124">
                    <c:v>27/08/2019</c:v>
                  </c:pt>
                  <c:pt idx="1125">
                    <c:v>27/08/2019</c:v>
                  </c:pt>
                  <c:pt idx="1126">
                    <c:v>27/08/2019</c:v>
                  </c:pt>
                  <c:pt idx="1127">
                    <c:v>27/08/2019</c:v>
                  </c:pt>
                  <c:pt idx="1128">
                    <c:v>27/08/2019</c:v>
                  </c:pt>
                  <c:pt idx="1129">
                    <c:v>27/08/2019</c:v>
                  </c:pt>
                  <c:pt idx="1130">
                    <c:v>27/08/2019</c:v>
                  </c:pt>
                  <c:pt idx="1131">
                    <c:v>27/08/2019</c:v>
                  </c:pt>
                  <c:pt idx="1132">
                    <c:v>27/08/2019</c:v>
                  </c:pt>
                  <c:pt idx="1133">
                    <c:v>27/08/2019</c:v>
                  </c:pt>
                  <c:pt idx="1134">
                    <c:v>27/08/2019</c:v>
                  </c:pt>
                  <c:pt idx="1135">
                    <c:v>27/08/2019</c:v>
                  </c:pt>
                  <c:pt idx="1136">
                    <c:v>27/08/2019</c:v>
                  </c:pt>
                  <c:pt idx="1137">
                    <c:v>27/08/2019</c:v>
                  </c:pt>
                  <c:pt idx="1138">
                    <c:v>27/08/2019</c:v>
                  </c:pt>
                  <c:pt idx="1139">
                    <c:v>27/08/2019</c:v>
                  </c:pt>
                  <c:pt idx="1140">
                    <c:v>27/08/2019</c:v>
                  </c:pt>
                  <c:pt idx="1141">
                    <c:v>27/08/2019</c:v>
                  </c:pt>
                  <c:pt idx="1142">
                    <c:v>27/08/2019</c:v>
                  </c:pt>
                  <c:pt idx="1143">
                    <c:v>27/08/2019</c:v>
                  </c:pt>
                  <c:pt idx="1144">
                    <c:v>27/08/2019</c:v>
                  </c:pt>
                  <c:pt idx="1145">
                    <c:v>27/08/2019</c:v>
                  </c:pt>
                  <c:pt idx="1146">
                    <c:v>27/08/2019</c:v>
                  </c:pt>
                  <c:pt idx="1147">
                    <c:v>27/08/2019</c:v>
                  </c:pt>
                  <c:pt idx="1148">
                    <c:v>27/08/2019</c:v>
                  </c:pt>
                  <c:pt idx="1149">
                    <c:v>27/08/2019</c:v>
                  </c:pt>
                  <c:pt idx="1150">
                    <c:v>27/08/2019</c:v>
                  </c:pt>
                  <c:pt idx="1151">
                    <c:v>27/08/2019</c:v>
                  </c:pt>
                  <c:pt idx="1152">
                    <c:v>27/08/2019</c:v>
                  </c:pt>
                  <c:pt idx="1153">
                    <c:v>27/08/2019</c:v>
                  </c:pt>
                  <c:pt idx="1154">
                    <c:v>27/08/2019</c:v>
                  </c:pt>
                  <c:pt idx="1155">
                    <c:v>27/08/2019</c:v>
                  </c:pt>
                  <c:pt idx="1156">
                    <c:v>27/08/2019</c:v>
                  </c:pt>
                  <c:pt idx="1157">
                    <c:v>27/08/2019</c:v>
                  </c:pt>
                  <c:pt idx="1158">
                    <c:v>27/08/2019</c:v>
                  </c:pt>
                  <c:pt idx="1159">
                    <c:v>27/08/2019</c:v>
                  </c:pt>
                  <c:pt idx="1160">
                    <c:v>27/08/2019</c:v>
                  </c:pt>
                  <c:pt idx="1161">
                    <c:v>27/08/2019</c:v>
                  </c:pt>
                  <c:pt idx="1162">
                    <c:v>27/08/2019</c:v>
                  </c:pt>
                  <c:pt idx="1163">
                    <c:v>27/08/2019</c:v>
                  </c:pt>
                  <c:pt idx="1164">
                    <c:v>27/08/2019</c:v>
                  </c:pt>
                  <c:pt idx="1165">
                    <c:v>27/08/2019</c:v>
                  </c:pt>
                  <c:pt idx="1166">
                    <c:v>27/08/2019</c:v>
                  </c:pt>
                  <c:pt idx="1167">
                    <c:v>27/08/2019</c:v>
                  </c:pt>
                  <c:pt idx="1168">
                    <c:v>27/08/2019</c:v>
                  </c:pt>
                  <c:pt idx="1169">
                    <c:v>27/08/2019</c:v>
                  </c:pt>
                  <c:pt idx="1170">
                    <c:v>27/08/2019</c:v>
                  </c:pt>
                  <c:pt idx="1171">
                    <c:v>27/08/2019</c:v>
                  </c:pt>
                  <c:pt idx="1172">
                    <c:v>27/08/2019</c:v>
                  </c:pt>
                  <c:pt idx="1173">
                    <c:v>27/08/2019</c:v>
                  </c:pt>
                  <c:pt idx="1174">
                    <c:v>27/08/2019</c:v>
                  </c:pt>
                  <c:pt idx="1175">
                    <c:v>27/08/2019</c:v>
                  </c:pt>
                  <c:pt idx="1176">
                    <c:v>27/08/2019</c:v>
                  </c:pt>
                  <c:pt idx="1177">
                    <c:v>27/08/2019</c:v>
                  </c:pt>
                  <c:pt idx="1178">
                    <c:v>27/08/2019</c:v>
                  </c:pt>
                  <c:pt idx="1179">
                    <c:v>27/08/2019</c:v>
                  </c:pt>
                  <c:pt idx="1180">
                    <c:v>27/08/2019</c:v>
                  </c:pt>
                  <c:pt idx="1181">
                    <c:v>27/08/2019</c:v>
                  </c:pt>
                  <c:pt idx="1182">
                    <c:v>27/08/2019</c:v>
                  </c:pt>
                  <c:pt idx="1183">
                    <c:v>27/08/2019</c:v>
                  </c:pt>
                  <c:pt idx="1184">
                    <c:v>27/08/2019</c:v>
                  </c:pt>
                  <c:pt idx="1185">
                    <c:v>27/08/2019</c:v>
                  </c:pt>
                  <c:pt idx="1186">
                    <c:v>27/08/2019</c:v>
                  </c:pt>
                  <c:pt idx="1187">
                    <c:v>27/08/2019</c:v>
                  </c:pt>
                  <c:pt idx="1188">
                    <c:v>27/08/2019</c:v>
                  </c:pt>
                  <c:pt idx="1189">
                    <c:v>27/08/2019</c:v>
                  </c:pt>
                  <c:pt idx="1190">
                    <c:v>27/08/2019</c:v>
                  </c:pt>
                  <c:pt idx="1191">
                    <c:v>27/08/2019</c:v>
                  </c:pt>
                  <c:pt idx="1192">
                    <c:v>27/08/2019</c:v>
                  </c:pt>
                  <c:pt idx="1193">
                    <c:v>27/08/2019</c:v>
                  </c:pt>
                  <c:pt idx="1194">
                    <c:v>27/08/2019</c:v>
                  </c:pt>
                  <c:pt idx="1195">
                    <c:v>27/08/2019</c:v>
                  </c:pt>
                  <c:pt idx="1196">
                    <c:v>27/08/2019</c:v>
                  </c:pt>
                  <c:pt idx="1197">
                    <c:v>27/08/2019</c:v>
                  </c:pt>
                  <c:pt idx="1198">
                    <c:v>27/08/2019</c:v>
                  </c:pt>
                  <c:pt idx="1199">
                    <c:v>27/08/2019</c:v>
                  </c:pt>
                  <c:pt idx="1200">
                    <c:v>27/08/2019</c:v>
                  </c:pt>
                  <c:pt idx="1201">
                    <c:v>27/08/2019</c:v>
                  </c:pt>
                  <c:pt idx="1202">
                    <c:v>27/08/2019</c:v>
                  </c:pt>
                  <c:pt idx="1203">
                    <c:v>27/08/2019</c:v>
                  </c:pt>
                  <c:pt idx="1204">
                    <c:v>27/08/2019</c:v>
                  </c:pt>
                  <c:pt idx="1205">
                    <c:v>27/08/2019</c:v>
                  </c:pt>
                  <c:pt idx="1206">
                    <c:v>27/08/2019</c:v>
                  </c:pt>
                  <c:pt idx="1207">
                    <c:v>27/08/2019</c:v>
                  </c:pt>
                  <c:pt idx="1208">
                    <c:v>27/08/2019</c:v>
                  </c:pt>
                  <c:pt idx="1209">
                    <c:v>27/08/2019</c:v>
                  </c:pt>
                  <c:pt idx="1210">
                    <c:v>27/08/2019</c:v>
                  </c:pt>
                  <c:pt idx="1211">
                    <c:v>27/08/2019</c:v>
                  </c:pt>
                  <c:pt idx="1212">
                    <c:v>27/08/2019</c:v>
                  </c:pt>
                  <c:pt idx="1213">
                    <c:v>27/08/2019</c:v>
                  </c:pt>
                  <c:pt idx="1214">
                    <c:v>27/08/2019</c:v>
                  </c:pt>
                  <c:pt idx="1215">
                    <c:v>27/08/2019</c:v>
                  </c:pt>
                  <c:pt idx="1216">
                    <c:v>27/08/2019</c:v>
                  </c:pt>
                  <c:pt idx="1217">
                    <c:v>27/08/2019</c:v>
                  </c:pt>
                  <c:pt idx="1218">
                    <c:v>27/08/2019</c:v>
                  </c:pt>
                  <c:pt idx="1219">
                    <c:v>27/08/2019</c:v>
                  </c:pt>
                  <c:pt idx="1220">
                    <c:v>27/08/2019</c:v>
                  </c:pt>
                  <c:pt idx="1221">
                    <c:v>27/08/2019</c:v>
                  </c:pt>
                  <c:pt idx="1222">
                    <c:v>27/08/2019</c:v>
                  </c:pt>
                  <c:pt idx="1223">
                    <c:v>27/08/2019</c:v>
                  </c:pt>
                  <c:pt idx="1224">
                    <c:v>27/08/2019</c:v>
                  </c:pt>
                  <c:pt idx="1225">
                    <c:v>27/08/2019</c:v>
                  </c:pt>
                  <c:pt idx="1226">
                    <c:v>27/08/2019</c:v>
                  </c:pt>
                  <c:pt idx="1227">
                    <c:v>27/08/2019</c:v>
                  </c:pt>
                  <c:pt idx="1228">
                    <c:v>27/08/2019</c:v>
                  </c:pt>
                  <c:pt idx="1229">
                    <c:v>27/08/2019</c:v>
                  </c:pt>
                  <c:pt idx="1230">
                    <c:v>27/08/2019</c:v>
                  </c:pt>
                  <c:pt idx="1231">
                    <c:v>27/08/2019</c:v>
                  </c:pt>
                  <c:pt idx="1232">
                    <c:v>27/08/2019</c:v>
                  </c:pt>
                  <c:pt idx="1233">
                    <c:v>27/08/2019</c:v>
                  </c:pt>
                  <c:pt idx="1234">
                    <c:v>27/08/2019</c:v>
                  </c:pt>
                  <c:pt idx="1235">
                    <c:v>27/08/2019</c:v>
                  </c:pt>
                  <c:pt idx="1236">
                    <c:v>27/08/2019</c:v>
                  </c:pt>
                  <c:pt idx="1237">
                    <c:v>27/08/2019</c:v>
                  </c:pt>
                  <c:pt idx="1238">
                    <c:v>27/08/2019</c:v>
                  </c:pt>
                  <c:pt idx="1239">
                    <c:v>27/08/2019</c:v>
                  </c:pt>
                  <c:pt idx="1240">
                    <c:v>27/08/2019</c:v>
                  </c:pt>
                  <c:pt idx="1241">
                    <c:v>27/08/2019</c:v>
                  </c:pt>
                  <c:pt idx="1242">
                    <c:v>27/08/2019</c:v>
                  </c:pt>
                  <c:pt idx="1243">
                    <c:v>27/08/2019</c:v>
                  </c:pt>
                  <c:pt idx="1244">
                    <c:v>27/08/2019</c:v>
                  </c:pt>
                  <c:pt idx="1245">
                    <c:v>27/08/2019</c:v>
                  </c:pt>
                  <c:pt idx="1246">
                    <c:v>27/08/2019</c:v>
                  </c:pt>
                  <c:pt idx="1247">
                    <c:v>27/08/2019</c:v>
                  </c:pt>
                  <c:pt idx="1248">
                    <c:v>27/08/2019</c:v>
                  </c:pt>
                  <c:pt idx="1249">
                    <c:v>27/08/2019</c:v>
                  </c:pt>
                  <c:pt idx="1250">
                    <c:v>27/08/2019</c:v>
                  </c:pt>
                  <c:pt idx="1251">
                    <c:v>27/08/2019</c:v>
                  </c:pt>
                  <c:pt idx="1252">
                    <c:v>27/08/2019</c:v>
                  </c:pt>
                  <c:pt idx="1253">
                    <c:v>27/08/2019</c:v>
                  </c:pt>
                  <c:pt idx="1254">
                    <c:v>27/08/2019</c:v>
                  </c:pt>
                  <c:pt idx="1255">
                    <c:v>27/08/2019</c:v>
                  </c:pt>
                  <c:pt idx="1256">
                    <c:v>27/08/2019</c:v>
                  </c:pt>
                  <c:pt idx="1257">
                    <c:v>27/08/2019</c:v>
                  </c:pt>
                  <c:pt idx="1258">
                    <c:v>27/08/2019</c:v>
                  </c:pt>
                  <c:pt idx="1259">
                    <c:v>27/08/2019</c:v>
                  </c:pt>
                  <c:pt idx="1260">
                    <c:v>27/08/2019</c:v>
                  </c:pt>
                  <c:pt idx="1261">
                    <c:v>27/08/2019</c:v>
                  </c:pt>
                  <c:pt idx="1262">
                    <c:v>27/08/2019</c:v>
                  </c:pt>
                  <c:pt idx="1263">
                    <c:v>27/08/2019</c:v>
                  </c:pt>
                  <c:pt idx="1264">
                    <c:v>27/08/2019</c:v>
                  </c:pt>
                  <c:pt idx="1265">
                    <c:v>27/08/2019</c:v>
                  </c:pt>
                  <c:pt idx="1266">
                    <c:v>27/08/2019</c:v>
                  </c:pt>
                  <c:pt idx="1267">
                    <c:v>27/08/2019</c:v>
                  </c:pt>
                  <c:pt idx="1268">
                    <c:v>27/08/2019</c:v>
                  </c:pt>
                  <c:pt idx="1269">
                    <c:v>27/08/2019</c:v>
                  </c:pt>
                  <c:pt idx="1270">
                    <c:v>27/08/2019</c:v>
                  </c:pt>
                  <c:pt idx="1271">
                    <c:v>27/08/2019</c:v>
                  </c:pt>
                  <c:pt idx="1272">
                    <c:v>27/08/2019</c:v>
                  </c:pt>
                  <c:pt idx="1273">
                    <c:v>27/08/2019</c:v>
                  </c:pt>
                  <c:pt idx="1274">
                    <c:v>27/08/2019</c:v>
                  </c:pt>
                  <c:pt idx="1275">
                    <c:v>27/08/2019</c:v>
                  </c:pt>
                  <c:pt idx="1276">
                    <c:v>27/08/2019</c:v>
                  </c:pt>
                  <c:pt idx="1277">
                    <c:v>27/08/2019</c:v>
                  </c:pt>
                  <c:pt idx="1278">
                    <c:v>27/08/2019</c:v>
                  </c:pt>
                  <c:pt idx="1279">
                    <c:v>27/08/2019</c:v>
                  </c:pt>
                  <c:pt idx="1280">
                    <c:v>27/08/2019</c:v>
                  </c:pt>
                  <c:pt idx="1281">
                    <c:v>27/08/2019</c:v>
                  </c:pt>
                  <c:pt idx="1282">
                    <c:v>27/08/2019</c:v>
                  </c:pt>
                  <c:pt idx="1283">
                    <c:v>27/08/2019</c:v>
                  </c:pt>
                  <c:pt idx="1284">
                    <c:v>27/08/2019</c:v>
                  </c:pt>
                  <c:pt idx="1285">
                    <c:v>27/08/2019</c:v>
                  </c:pt>
                  <c:pt idx="1286">
                    <c:v>27/08/2019</c:v>
                  </c:pt>
                  <c:pt idx="1287">
                    <c:v>27/08/2019</c:v>
                  </c:pt>
                  <c:pt idx="1288">
                    <c:v>27/08/2019</c:v>
                  </c:pt>
                  <c:pt idx="1289">
                    <c:v>27/08/2019</c:v>
                  </c:pt>
                  <c:pt idx="1290">
                    <c:v>27/08/2019</c:v>
                  </c:pt>
                  <c:pt idx="1291">
                    <c:v>27/08/2019</c:v>
                  </c:pt>
                  <c:pt idx="1292">
                    <c:v>27/08/2019</c:v>
                  </c:pt>
                  <c:pt idx="1293">
                    <c:v>27/08/2019</c:v>
                  </c:pt>
                  <c:pt idx="1294">
                    <c:v>27/08/2019</c:v>
                  </c:pt>
                  <c:pt idx="1295">
                    <c:v>27/08/2019</c:v>
                  </c:pt>
                  <c:pt idx="1296">
                    <c:v>27/08/2019</c:v>
                  </c:pt>
                  <c:pt idx="1297">
                    <c:v>27/08/2019</c:v>
                  </c:pt>
                  <c:pt idx="1298">
                    <c:v>27/08/2019</c:v>
                  </c:pt>
                  <c:pt idx="1299">
                    <c:v>27/08/2019</c:v>
                  </c:pt>
                  <c:pt idx="1300">
                    <c:v>27/08/2019</c:v>
                  </c:pt>
                  <c:pt idx="1301">
                    <c:v>27/08/2019</c:v>
                  </c:pt>
                  <c:pt idx="1302">
                    <c:v>27/08/2019</c:v>
                  </c:pt>
                  <c:pt idx="1303">
                    <c:v>27/08/2019</c:v>
                  </c:pt>
                  <c:pt idx="1304">
                    <c:v>27/08/2019</c:v>
                  </c:pt>
                  <c:pt idx="1305">
                    <c:v>27/08/2019</c:v>
                  </c:pt>
                  <c:pt idx="1306">
                    <c:v>27/08/2019</c:v>
                  </c:pt>
                  <c:pt idx="1307">
                    <c:v>27/08/2019</c:v>
                  </c:pt>
                  <c:pt idx="1308">
                    <c:v>27/08/2019</c:v>
                  </c:pt>
                  <c:pt idx="1309">
                    <c:v>27/08/2019</c:v>
                  </c:pt>
                  <c:pt idx="1310">
                    <c:v>27/08/2019</c:v>
                  </c:pt>
                  <c:pt idx="1311">
                    <c:v>27/08/2019</c:v>
                  </c:pt>
                  <c:pt idx="1312">
                    <c:v>27/08/2019</c:v>
                  </c:pt>
                  <c:pt idx="1313">
                    <c:v>27/08/2019</c:v>
                  </c:pt>
                  <c:pt idx="1314">
                    <c:v>27/08/2019</c:v>
                  </c:pt>
                  <c:pt idx="1315">
                    <c:v>27/08/2019</c:v>
                  </c:pt>
                  <c:pt idx="1316">
                    <c:v>27/08/2019</c:v>
                  </c:pt>
                  <c:pt idx="1317">
                    <c:v>27/08/2019</c:v>
                  </c:pt>
                  <c:pt idx="1318">
                    <c:v>27/08/2019</c:v>
                  </c:pt>
                  <c:pt idx="1319">
                    <c:v>27/08/2019</c:v>
                  </c:pt>
                  <c:pt idx="1320">
                    <c:v>27/08/2019</c:v>
                  </c:pt>
                  <c:pt idx="1321">
                    <c:v>27/08/2019</c:v>
                  </c:pt>
                  <c:pt idx="1322">
                    <c:v>27/08/2019</c:v>
                  </c:pt>
                  <c:pt idx="1323">
                    <c:v>27/08/2019</c:v>
                  </c:pt>
                  <c:pt idx="1324">
                    <c:v>27/08/2019</c:v>
                  </c:pt>
                  <c:pt idx="1325">
                    <c:v>27/08/2019</c:v>
                  </c:pt>
                  <c:pt idx="1326">
                    <c:v>27/08/2019</c:v>
                  </c:pt>
                  <c:pt idx="1327">
                    <c:v>27/08/2019</c:v>
                  </c:pt>
                  <c:pt idx="1328">
                    <c:v>27/08/2019</c:v>
                  </c:pt>
                  <c:pt idx="1329">
                    <c:v>27/08/2019</c:v>
                  </c:pt>
                  <c:pt idx="1330">
                    <c:v>27/08/2019</c:v>
                  </c:pt>
                  <c:pt idx="1331">
                    <c:v>27/08/2019</c:v>
                  </c:pt>
                  <c:pt idx="1332">
                    <c:v>27/08/2019</c:v>
                  </c:pt>
                  <c:pt idx="1333">
                    <c:v>27/08/2019</c:v>
                  </c:pt>
                  <c:pt idx="1334">
                    <c:v>27/08/2019</c:v>
                  </c:pt>
                  <c:pt idx="1335">
                    <c:v>27/08/2019</c:v>
                  </c:pt>
                  <c:pt idx="1336">
                    <c:v>27/08/2019</c:v>
                  </c:pt>
                  <c:pt idx="1337">
                    <c:v>27/08/2019</c:v>
                  </c:pt>
                  <c:pt idx="1338">
                    <c:v>27/08/2019</c:v>
                  </c:pt>
                  <c:pt idx="1339">
                    <c:v>27/08/2019</c:v>
                  </c:pt>
                  <c:pt idx="1340">
                    <c:v>27/08/2019</c:v>
                  </c:pt>
                  <c:pt idx="1341">
                    <c:v>27/08/2019</c:v>
                  </c:pt>
                  <c:pt idx="1342">
                    <c:v>27/08/2019</c:v>
                  </c:pt>
                  <c:pt idx="1343">
                    <c:v>27/08/2019</c:v>
                  </c:pt>
                  <c:pt idx="1344">
                    <c:v>27/08/2019</c:v>
                  </c:pt>
                  <c:pt idx="1345">
                    <c:v>27/08/2019</c:v>
                  </c:pt>
                  <c:pt idx="1346">
                    <c:v>27/08/2019</c:v>
                  </c:pt>
                  <c:pt idx="1347">
                    <c:v>27/08/2019</c:v>
                  </c:pt>
                  <c:pt idx="1348">
                    <c:v>27/08/2019</c:v>
                  </c:pt>
                  <c:pt idx="1349">
                    <c:v>27/08/2019</c:v>
                  </c:pt>
                  <c:pt idx="1350">
                    <c:v>27/08/2019</c:v>
                  </c:pt>
                  <c:pt idx="1351">
                    <c:v>27/08/2019</c:v>
                  </c:pt>
                  <c:pt idx="1352">
                    <c:v>27/08/2019</c:v>
                  </c:pt>
                  <c:pt idx="1353">
                    <c:v>27/08/2019</c:v>
                  </c:pt>
                  <c:pt idx="1354">
                    <c:v>27/08/2019</c:v>
                  </c:pt>
                  <c:pt idx="1355">
                    <c:v>27/08/2019</c:v>
                  </c:pt>
                  <c:pt idx="1356">
                    <c:v>27/08/2019</c:v>
                  </c:pt>
                  <c:pt idx="1357">
                    <c:v>27/08/2019</c:v>
                  </c:pt>
                  <c:pt idx="1358">
                    <c:v>27/08/2019</c:v>
                  </c:pt>
                  <c:pt idx="1359">
                    <c:v>27/08/2019</c:v>
                  </c:pt>
                  <c:pt idx="1360">
                    <c:v>27/08/2019</c:v>
                  </c:pt>
                  <c:pt idx="1361">
                    <c:v>27/08/2019</c:v>
                  </c:pt>
                  <c:pt idx="1362">
                    <c:v>27/08/2019</c:v>
                  </c:pt>
                  <c:pt idx="1363">
                    <c:v>27/08/2019</c:v>
                  </c:pt>
                  <c:pt idx="1364">
                    <c:v>27/08/2019</c:v>
                  </c:pt>
                  <c:pt idx="1365">
                    <c:v>27/08/2019</c:v>
                  </c:pt>
                  <c:pt idx="1366">
                    <c:v>27/08/2019</c:v>
                  </c:pt>
                  <c:pt idx="1367">
                    <c:v>27/08/2019</c:v>
                  </c:pt>
                  <c:pt idx="1368">
                    <c:v>27/08/2019</c:v>
                  </c:pt>
                  <c:pt idx="1369">
                    <c:v>27/08/2019</c:v>
                  </c:pt>
                  <c:pt idx="1370">
                    <c:v>27/08/2019</c:v>
                  </c:pt>
                  <c:pt idx="1371">
                    <c:v>27/08/2019</c:v>
                  </c:pt>
                  <c:pt idx="1372">
                    <c:v>27/08/2019</c:v>
                  </c:pt>
                  <c:pt idx="1373">
                    <c:v>27/08/2019</c:v>
                  </c:pt>
                  <c:pt idx="1374">
                    <c:v>27/08/2019</c:v>
                  </c:pt>
                  <c:pt idx="1375">
                    <c:v>27/08/2019</c:v>
                  </c:pt>
                  <c:pt idx="1376">
                    <c:v>27/08/2019</c:v>
                  </c:pt>
                  <c:pt idx="1377">
                    <c:v>27/08/2019</c:v>
                  </c:pt>
                  <c:pt idx="1378">
                    <c:v>27/08/2019</c:v>
                  </c:pt>
                  <c:pt idx="1379">
                    <c:v>27/08/2019</c:v>
                  </c:pt>
                  <c:pt idx="1380">
                    <c:v>27/08/2019</c:v>
                  </c:pt>
                  <c:pt idx="1381">
                    <c:v>27/08/2019</c:v>
                  </c:pt>
                  <c:pt idx="1382">
                    <c:v>27/08/2019</c:v>
                  </c:pt>
                  <c:pt idx="1383">
                    <c:v>27/08/2019</c:v>
                  </c:pt>
                  <c:pt idx="1384">
                    <c:v>27/08/2019</c:v>
                  </c:pt>
                  <c:pt idx="1385">
                    <c:v>27/08/2019</c:v>
                  </c:pt>
                  <c:pt idx="1386">
                    <c:v>27/08/2019</c:v>
                  </c:pt>
                  <c:pt idx="1387">
                    <c:v>27/08/2019</c:v>
                  </c:pt>
                  <c:pt idx="1388">
                    <c:v>27/08/2019</c:v>
                  </c:pt>
                  <c:pt idx="1389">
                    <c:v>27/08/2019</c:v>
                  </c:pt>
                  <c:pt idx="1390">
                    <c:v>27/08/2019</c:v>
                  </c:pt>
                  <c:pt idx="1391">
                    <c:v>27/08/2019</c:v>
                  </c:pt>
                  <c:pt idx="1392">
                    <c:v>27/08/2019</c:v>
                  </c:pt>
                  <c:pt idx="1393">
                    <c:v>27/08/2019</c:v>
                  </c:pt>
                  <c:pt idx="1394">
                    <c:v>27/08/2019</c:v>
                  </c:pt>
                  <c:pt idx="1395">
                    <c:v>27/08/2019</c:v>
                  </c:pt>
                  <c:pt idx="1396">
                    <c:v>27/08/2019</c:v>
                  </c:pt>
                  <c:pt idx="1397">
                    <c:v>27/08/2019</c:v>
                  </c:pt>
                  <c:pt idx="1398">
                    <c:v>27/08/2019</c:v>
                  </c:pt>
                  <c:pt idx="1399">
                    <c:v>27/08/2019</c:v>
                  </c:pt>
                  <c:pt idx="1400">
                    <c:v>27/08/2019</c:v>
                  </c:pt>
                  <c:pt idx="1401">
                    <c:v>27/08/2019</c:v>
                  </c:pt>
                  <c:pt idx="1402">
                    <c:v>27/08/2019</c:v>
                  </c:pt>
                  <c:pt idx="1403">
                    <c:v>27/08/2019</c:v>
                  </c:pt>
                  <c:pt idx="1404">
                    <c:v>27/08/2019</c:v>
                  </c:pt>
                  <c:pt idx="1405">
                    <c:v>27/08/2019</c:v>
                  </c:pt>
                  <c:pt idx="1406">
                    <c:v>27/08/2019</c:v>
                  </c:pt>
                  <c:pt idx="1407">
                    <c:v>27/08/2019</c:v>
                  </c:pt>
                  <c:pt idx="1408">
                    <c:v>27/08/2019</c:v>
                  </c:pt>
                  <c:pt idx="1409">
                    <c:v>27/08/2019</c:v>
                  </c:pt>
                  <c:pt idx="1410">
                    <c:v>28/08/2019</c:v>
                  </c:pt>
                  <c:pt idx="1411">
                    <c:v>28/08/2019</c:v>
                  </c:pt>
                  <c:pt idx="1412">
                    <c:v>28/08/2019</c:v>
                  </c:pt>
                  <c:pt idx="1413">
                    <c:v>28/08/2019</c:v>
                  </c:pt>
                  <c:pt idx="1414">
                    <c:v>28/08/2019</c:v>
                  </c:pt>
                  <c:pt idx="1415">
                    <c:v>28/08/2019</c:v>
                  </c:pt>
                  <c:pt idx="1416">
                    <c:v>28/08/2019</c:v>
                  </c:pt>
                  <c:pt idx="1417">
                    <c:v>28/08/2019</c:v>
                  </c:pt>
                  <c:pt idx="1418">
                    <c:v>28/08/2019</c:v>
                  </c:pt>
                  <c:pt idx="1419">
                    <c:v>28/08/2019</c:v>
                  </c:pt>
                  <c:pt idx="1420">
                    <c:v>28/08/2019</c:v>
                  </c:pt>
                  <c:pt idx="1421">
                    <c:v>28/08/2019</c:v>
                  </c:pt>
                  <c:pt idx="1422">
                    <c:v>28/08/2019</c:v>
                  </c:pt>
                  <c:pt idx="1423">
                    <c:v>28/08/2019</c:v>
                  </c:pt>
                  <c:pt idx="1424">
                    <c:v>28/08/2019</c:v>
                  </c:pt>
                  <c:pt idx="1425">
                    <c:v>28/08/2019</c:v>
                  </c:pt>
                  <c:pt idx="1426">
                    <c:v>28/08/2019</c:v>
                  </c:pt>
                  <c:pt idx="1427">
                    <c:v>28/08/2019</c:v>
                  </c:pt>
                  <c:pt idx="1428">
                    <c:v>28/08/2019</c:v>
                  </c:pt>
                  <c:pt idx="1429">
                    <c:v>28/08/2019</c:v>
                  </c:pt>
                  <c:pt idx="1430">
                    <c:v>28/08/2019</c:v>
                  </c:pt>
                  <c:pt idx="1431">
                    <c:v>28/08/2019</c:v>
                  </c:pt>
                  <c:pt idx="1432">
                    <c:v>28/08/2019</c:v>
                  </c:pt>
                  <c:pt idx="1433">
                    <c:v>28/08/2019</c:v>
                  </c:pt>
                  <c:pt idx="1434">
                    <c:v>28/08/2019</c:v>
                  </c:pt>
                  <c:pt idx="1435">
                    <c:v>28/08/2019</c:v>
                  </c:pt>
                  <c:pt idx="1436">
                    <c:v>28/08/2019</c:v>
                  </c:pt>
                  <c:pt idx="1437">
                    <c:v>28/08/2019</c:v>
                  </c:pt>
                  <c:pt idx="1438">
                    <c:v>28/08/2019</c:v>
                  </c:pt>
                  <c:pt idx="1439">
                    <c:v>28/08/2019</c:v>
                  </c:pt>
                  <c:pt idx="1440">
                    <c:v>28/08/2019</c:v>
                  </c:pt>
                  <c:pt idx="1441">
                    <c:v>28/08/2019</c:v>
                  </c:pt>
                  <c:pt idx="1442">
                    <c:v>28/08/2019</c:v>
                  </c:pt>
                  <c:pt idx="1443">
                    <c:v>28/08/2019</c:v>
                  </c:pt>
                  <c:pt idx="1444">
                    <c:v>28/08/2019</c:v>
                  </c:pt>
                  <c:pt idx="1445">
                    <c:v>28/08/2019</c:v>
                  </c:pt>
                  <c:pt idx="1446">
                    <c:v>28/08/2019</c:v>
                  </c:pt>
                  <c:pt idx="1447">
                    <c:v>28/08/2019</c:v>
                  </c:pt>
                  <c:pt idx="1448">
                    <c:v>28/08/2019</c:v>
                  </c:pt>
                  <c:pt idx="1449">
                    <c:v>28/08/2019</c:v>
                  </c:pt>
                  <c:pt idx="1450">
                    <c:v>28/08/2019</c:v>
                  </c:pt>
                  <c:pt idx="1451">
                    <c:v>28/08/2019</c:v>
                  </c:pt>
                  <c:pt idx="1452">
                    <c:v>28/08/2019</c:v>
                  </c:pt>
                  <c:pt idx="1453">
                    <c:v>28/08/2019</c:v>
                  </c:pt>
                  <c:pt idx="1454">
                    <c:v>28/08/2019</c:v>
                  </c:pt>
                  <c:pt idx="1455">
                    <c:v>28/08/2019</c:v>
                  </c:pt>
                  <c:pt idx="1456">
                    <c:v>28/08/2019</c:v>
                  </c:pt>
                  <c:pt idx="1457">
                    <c:v>28/08/2019</c:v>
                  </c:pt>
                  <c:pt idx="1458">
                    <c:v>28/08/2019</c:v>
                  </c:pt>
                  <c:pt idx="1459">
                    <c:v>28/08/2019</c:v>
                  </c:pt>
                  <c:pt idx="1460">
                    <c:v>28/08/2019</c:v>
                  </c:pt>
                  <c:pt idx="1461">
                    <c:v>28/08/2019</c:v>
                  </c:pt>
                  <c:pt idx="1462">
                    <c:v>28/08/2019</c:v>
                  </c:pt>
                  <c:pt idx="1463">
                    <c:v>28/08/2019</c:v>
                  </c:pt>
                  <c:pt idx="1464">
                    <c:v>28/08/2019</c:v>
                  </c:pt>
                  <c:pt idx="1465">
                    <c:v>28/08/2019</c:v>
                  </c:pt>
                  <c:pt idx="1466">
                    <c:v>28/08/2019</c:v>
                  </c:pt>
                  <c:pt idx="1467">
                    <c:v>28/08/2019</c:v>
                  </c:pt>
                  <c:pt idx="1468">
                    <c:v>28/08/2019</c:v>
                  </c:pt>
                  <c:pt idx="1469">
                    <c:v>28/08/2019</c:v>
                  </c:pt>
                  <c:pt idx="1470">
                    <c:v>28/08/2019</c:v>
                  </c:pt>
                  <c:pt idx="1471">
                    <c:v>28/08/2019</c:v>
                  </c:pt>
                  <c:pt idx="1472">
                    <c:v>28/08/2019</c:v>
                  </c:pt>
                  <c:pt idx="1473">
                    <c:v>28/08/2019</c:v>
                  </c:pt>
                  <c:pt idx="1474">
                    <c:v>28/08/2019</c:v>
                  </c:pt>
                  <c:pt idx="1475">
                    <c:v>28/08/2019</c:v>
                  </c:pt>
                  <c:pt idx="1476">
                    <c:v>28/08/2019</c:v>
                  </c:pt>
                  <c:pt idx="1477">
                    <c:v>28/08/2019</c:v>
                  </c:pt>
                  <c:pt idx="1478">
                    <c:v>28/08/2019</c:v>
                  </c:pt>
                  <c:pt idx="1479">
                    <c:v>28/08/2019</c:v>
                  </c:pt>
                  <c:pt idx="1480">
                    <c:v>28/08/2019</c:v>
                  </c:pt>
                  <c:pt idx="1481">
                    <c:v>28/08/2019</c:v>
                  </c:pt>
                  <c:pt idx="1482">
                    <c:v>28/08/2019</c:v>
                  </c:pt>
                  <c:pt idx="1483">
                    <c:v>28/08/2019</c:v>
                  </c:pt>
                  <c:pt idx="1484">
                    <c:v>28/08/2019</c:v>
                  </c:pt>
                  <c:pt idx="1485">
                    <c:v>28/08/2019</c:v>
                  </c:pt>
                  <c:pt idx="1486">
                    <c:v>28/08/2019</c:v>
                  </c:pt>
                  <c:pt idx="1487">
                    <c:v>28/08/2019</c:v>
                  </c:pt>
                  <c:pt idx="1488">
                    <c:v>28/08/2019</c:v>
                  </c:pt>
                  <c:pt idx="1489">
                    <c:v>28/08/2019</c:v>
                  </c:pt>
                  <c:pt idx="1490">
                    <c:v>28/08/2019</c:v>
                  </c:pt>
                  <c:pt idx="1491">
                    <c:v>28/08/2019</c:v>
                  </c:pt>
                  <c:pt idx="1492">
                    <c:v>28/08/2019</c:v>
                  </c:pt>
                  <c:pt idx="1493">
                    <c:v>28/08/2019</c:v>
                  </c:pt>
                  <c:pt idx="1494">
                    <c:v>28/08/2019</c:v>
                  </c:pt>
                  <c:pt idx="1495">
                    <c:v>28/08/2019</c:v>
                  </c:pt>
                  <c:pt idx="1496">
                    <c:v>28/08/2019</c:v>
                  </c:pt>
                  <c:pt idx="1497">
                    <c:v>28/08/2019</c:v>
                  </c:pt>
                  <c:pt idx="1498">
                    <c:v>28/08/2019</c:v>
                  </c:pt>
                  <c:pt idx="1499">
                    <c:v>28/08/2019</c:v>
                  </c:pt>
                  <c:pt idx="1500">
                    <c:v>28/08/2019</c:v>
                  </c:pt>
                  <c:pt idx="1501">
                    <c:v>28/08/2019</c:v>
                  </c:pt>
                  <c:pt idx="1502">
                    <c:v>28/08/2019</c:v>
                  </c:pt>
                  <c:pt idx="1503">
                    <c:v>28/08/2019</c:v>
                  </c:pt>
                  <c:pt idx="1504">
                    <c:v>28/08/2019</c:v>
                  </c:pt>
                  <c:pt idx="1505">
                    <c:v>28/08/2019</c:v>
                  </c:pt>
                  <c:pt idx="1506">
                    <c:v>28/08/2019</c:v>
                  </c:pt>
                  <c:pt idx="1507">
                    <c:v>28/08/2019</c:v>
                  </c:pt>
                  <c:pt idx="1508">
                    <c:v>28/08/2019</c:v>
                  </c:pt>
                  <c:pt idx="1509">
                    <c:v>28/08/2019</c:v>
                  </c:pt>
                  <c:pt idx="1510">
                    <c:v>28/08/2019</c:v>
                  </c:pt>
                  <c:pt idx="1511">
                    <c:v>28/08/2019</c:v>
                  </c:pt>
                  <c:pt idx="1512">
                    <c:v>28/08/2019</c:v>
                  </c:pt>
                  <c:pt idx="1513">
                    <c:v>28/08/2019</c:v>
                  </c:pt>
                  <c:pt idx="1514">
                    <c:v>28/08/2019</c:v>
                  </c:pt>
                  <c:pt idx="1515">
                    <c:v>28/08/2019</c:v>
                  </c:pt>
                  <c:pt idx="1516">
                    <c:v>28/08/2019</c:v>
                  </c:pt>
                  <c:pt idx="1517">
                    <c:v>28/08/2019</c:v>
                  </c:pt>
                  <c:pt idx="1518">
                    <c:v>28/08/2019</c:v>
                  </c:pt>
                  <c:pt idx="1519">
                    <c:v>28/08/2019</c:v>
                  </c:pt>
                  <c:pt idx="1520">
                    <c:v>28/08/2019</c:v>
                  </c:pt>
                  <c:pt idx="1521">
                    <c:v>28/08/2019</c:v>
                  </c:pt>
                  <c:pt idx="1522">
                    <c:v>28/08/2019</c:v>
                  </c:pt>
                  <c:pt idx="1523">
                    <c:v>28/08/2019</c:v>
                  </c:pt>
                  <c:pt idx="1524">
                    <c:v>28/08/2019</c:v>
                  </c:pt>
                  <c:pt idx="1525">
                    <c:v>28/08/2019</c:v>
                  </c:pt>
                  <c:pt idx="1526">
                    <c:v>28/08/2019</c:v>
                  </c:pt>
                  <c:pt idx="1527">
                    <c:v>28/08/2019</c:v>
                  </c:pt>
                  <c:pt idx="1528">
                    <c:v>28/08/2019</c:v>
                  </c:pt>
                  <c:pt idx="1529">
                    <c:v>28/08/2019</c:v>
                  </c:pt>
                  <c:pt idx="1530">
                    <c:v>28/08/2019</c:v>
                  </c:pt>
                  <c:pt idx="1531">
                    <c:v>28/08/2019</c:v>
                  </c:pt>
                  <c:pt idx="1532">
                    <c:v>28/08/2019</c:v>
                  </c:pt>
                  <c:pt idx="1533">
                    <c:v>28/08/2019</c:v>
                  </c:pt>
                  <c:pt idx="1534">
                    <c:v>28/08/2019</c:v>
                  </c:pt>
                  <c:pt idx="1535">
                    <c:v>28/08/2019</c:v>
                  </c:pt>
                  <c:pt idx="1536">
                    <c:v>28/08/2019</c:v>
                  </c:pt>
                  <c:pt idx="1537">
                    <c:v>28/08/2019</c:v>
                  </c:pt>
                  <c:pt idx="1538">
                    <c:v>28/08/2019</c:v>
                  </c:pt>
                  <c:pt idx="1539">
                    <c:v>28/08/2019</c:v>
                  </c:pt>
                  <c:pt idx="1540">
                    <c:v>28/08/2019</c:v>
                  </c:pt>
                  <c:pt idx="1541">
                    <c:v>28/08/2019</c:v>
                  </c:pt>
                  <c:pt idx="1542">
                    <c:v>28/08/2019</c:v>
                  </c:pt>
                  <c:pt idx="1543">
                    <c:v>28/08/2019</c:v>
                  </c:pt>
                  <c:pt idx="1544">
                    <c:v>28/08/2019</c:v>
                  </c:pt>
                  <c:pt idx="1545">
                    <c:v>28/08/2019</c:v>
                  </c:pt>
                  <c:pt idx="1546">
                    <c:v>28/08/2019</c:v>
                  </c:pt>
                  <c:pt idx="1547">
                    <c:v>28/08/2019</c:v>
                  </c:pt>
                  <c:pt idx="1548">
                    <c:v>28/08/2019</c:v>
                  </c:pt>
                  <c:pt idx="1549">
                    <c:v>28/08/2019</c:v>
                  </c:pt>
                  <c:pt idx="1550">
                    <c:v>28/08/2019</c:v>
                  </c:pt>
                  <c:pt idx="1551">
                    <c:v>28/08/2019</c:v>
                  </c:pt>
                  <c:pt idx="1552">
                    <c:v>28/08/2019</c:v>
                  </c:pt>
                  <c:pt idx="1553">
                    <c:v>28/08/2019</c:v>
                  </c:pt>
                  <c:pt idx="1554">
                    <c:v>28/08/2019</c:v>
                  </c:pt>
                  <c:pt idx="1555">
                    <c:v>28/08/2019</c:v>
                  </c:pt>
                  <c:pt idx="1556">
                    <c:v>28/08/2019</c:v>
                  </c:pt>
                  <c:pt idx="1557">
                    <c:v>28/08/2019</c:v>
                  </c:pt>
                  <c:pt idx="1558">
                    <c:v>28/08/2019</c:v>
                  </c:pt>
                  <c:pt idx="1559">
                    <c:v>28/08/2019</c:v>
                  </c:pt>
                  <c:pt idx="1560">
                    <c:v>28/08/2019</c:v>
                  </c:pt>
                  <c:pt idx="1561">
                    <c:v>28/08/2019</c:v>
                  </c:pt>
                  <c:pt idx="1562">
                    <c:v>28/08/2019</c:v>
                  </c:pt>
                  <c:pt idx="1563">
                    <c:v>28/08/2019</c:v>
                  </c:pt>
                  <c:pt idx="1564">
                    <c:v>28/08/2019</c:v>
                  </c:pt>
                  <c:pt idx="1565">
                    <c:v>28/08/2019</c:v>
                  </c:pt>
                  <c:pt idx="1566">
                    <c:v>28/08/2019</c:v>
                  </c:pt>
                  <c:pt idx="1567">
                    <c:v>28/08/2019</c:v>
                  </c:pt>
                  <c:pt idx="1568">
                    <c:v>28/08/2019</c:v>
                  </c:pt>
                  <c:pt idx="1569">
                    <c:v>28/08/2019</c:v>
                  </c:pt>
                  <c:pt idx="1570">
                    <c:v>28/08/2019</c:v>
                  </c:pt>
                  <c:pt idx="1571">
                    <c:v>28/08/2019</c:v>
                  </c:pt>
                  <c:pt idx="1572">
                    <c:v>28/08/2019</c:v>
                  </c:pt>
                  <c:pt idx="1573">
                    <c:v>28/08/2019</c:v>
                  </c:pt>
                  <c:pt idx="1574">
                    <c:v>28/08/2019</c:v>
                  </c:pt>
                  <c:pt idx="1575">
                    <c:v>28/08/2019</c:v>
                  </c:pt>
                  <c:pt idx="1576">
                    <c:v>28/08/2019</c:v>
                  </c:pt>
                  <c:pt idx="1577">
                    <c:v>28/08/2019</c:v>
                  </c:pt>
                  <c:pt idx="1578">
                    <c:v>28/08/2019</c:v>
                  </c:pt>
                  <c:pt idx="1579">
                    <c:v>28/08/2019</c:v>
                  </c:pt>
                  <c:pt idx="1580">
                    <c:v>28/08/2019</c:v>
                  </c:pt>
                  <c:pt idx="1581">
                    <c:v>28/08/2019</c:v>
                  </c:pt>
                  <c:pt idx="1582">
                    <c:v>28/08/2019</c:v>
                  </c:pt>
                  <c:pt idx="1583">
                    <c:v>28/08/2019</c:v>
                  </c:pt>
                  <c:pt idx="1584">
                    <c:v>28/08/2019</c:v>
                  </c:pt>
                  <c:pt idx="1585">
                    <c:v>28/08/2019</c:v>
                  </c:pt>
                  <c:pt idx="1586">
                    <c:v>28/08/2019</c:v>
                  </c:pt>
                  <c:pt idx="1587">
                    <c:v>28/08/2019</c:v>
                  </c:pt>
                  <c:pt idx="1588">
                    <c:v>28/08/2019</c:v>
                  </c:pt>
                  <c:pt idx="1589">
                    <c:v>28/08/2019</c:v>
                  </c:pt>
                  <c:pt idx="1590">
                    <c:v>28/08/2019</c:v>
                  </c:pt>
                  <c:pt idx="1591">
                    <c:v>28/08/2019</c:v>
                  </c:pt>
                  <c:pt idx="1592">
                    <c:v>28/08/2019</c:v>
                  </c:pt>
                  <c:pt idx="1593">
                    <c:v>28/08/2019</c:v>
                  </c:pt>
                  <c:pt idx="1594">
                    <c:v>28/08/2019</c:v>
                  </c:pt>
                  <c:pt idx="1595">
                    <c:v>28/08/2019</c:v>
                  </c:pt>
                  <c:pt idx="1596">
                    <c:v>28/08/2019</c:v>
                  </c:pt>
                  <c:pt idx="1597">
                    <c:v>28/08/2019</c:v>
                  </c:pt>
                  <c:pt idx="1598">
                    <c:v>28/08/2019</c:v>
                  </c:pt>
                  <c:pt idx="1599">
                    <c:v>28/08/2019</c:v>
                  </c:pt>
                  <c:pt idx="1600">
                    <c:v>28/08/2019</c:v>
                  </c:pt>
                  <c:pt idx="1601">
                    <c:v>28/08/2019</c:v>
                  </c:pt>
                  <c:pt idx="1602">
                    <c:v>28/08/2019</c:v>
                  </c:pt>
                  <c:pt idx="1603">
                    <c:v>28/08/2019</c:v>
                  </c:pt>
                  <c:pt idx="1604">
                    <c:v>28/08/2019</c:v>
                  </c:pt>
                  <c:pt idx="1605">
                    <c:v>28/08/2019</c:v>
                  </c:pt>
                  <c:pt idx="1606">
                    <c:v>28/08/2019</c:v>
                  </c:pt>
                  <c:pt idx="1607">
                    <c:v>28/08/2019</c:v>
                  </c:pt>
                  <c:pt idx="1608">
                    <c:v>28/08/2019</c:v>
                  </c:pt>
                  <c:pt idx="1609">
                    <c:v>28/08/2019</c:v>
                  </c:pt>
                  <c:pt idx="1610">
                    <c:v>28/08/2019</c:v>
                  </c:pt>
                  <c:pt idx="1611">
                    <c:v>28/08/2019</c:v>
                  </c:pt>
                  <c:pt idx="1612">
                    <c:v>28/08/2019</c:v>
                  </c:pt>
                  <c:pt idx="1613">
                    <c:v>28/08/2019</c:v>
                  </c:pt>
                  <c:pt idx="1614">
                    <c:v>28/08/2019</c:v>
                  </c:pt>
                  <c:pt idx="1615">
                    <c:v>28/08/2019</c:v>
                  </c:pt>
                  <c:pt idx="1616">
                    <c:v>28/08/2019</c:v>
                  </c:pt>
                  <c:pt idx="1617">
                    <c:v>28/08/2019</c:v>
                  </c:pt>
                  <c:pt idx="1618">
                    <c:v>28/08/2019</c:v>
                  </c:pt>
                  <c:pt idx="1619">
                    <c:v>28/08/2019</c:v>
                  </c:pt>
                  <c:pt idx="1620">
                    <c:v>28/08/2019</c:v>
                  </c:pt>
                  <c:pt idx="1621">
                    <c:v>28/08/2019</c:v>
                  </c:pt>
                  <c:pt idx="1622">
                    <c:v>28/08/2019</c:v>
                  </c:pt>
                  <c:pt idx="1623">
                    <c:v>28/08/2019</c:v>
                  </c:pt>
                  <c:pt idx="1624">
                    <c:v>28/08/2019</c:v>
                  </c:pt>
                  <c:pt idx="1625">
                    <c:v>28/08/2019</c:v>
                  </c:pt>
                  <c:pt idx="1626">
                    <c:v>28/08/2019</c:v>
                  </c:pt>
                  <c:pt idx="1627">
                    <c:v>28/08/2019</c:v>
                  </c:pt>
                  <c:pt idx="1628">
                    <c:v>28/08/2019</c:v>
                  </c:pt>
                  <c:pt idx="1629">
                    <c:v>28/08/2019</c:v>
                  </c:pt>
                  <c:pt idx="1630">
                    <c:v>28/08/2019</c:v>
                  </c:pt>
                  <c:pt idx="1631">
                    <c:v>28/08/2019</c:v>
                  </c:pt>
                  <c:pt idx="1632">
                    <c:v>28/08/2019</c:v>
                  </c:pt>
                  <c:pt idx="1633">
                    <c:v>28/08/2019</c:v>
                  </c:pt>
                  <c:pt idx="1634">
                    <c:v>28/08/2019</c:v>
                  </c:pt>
                  <c:pt idx="1635">
                    <c:v>28/08/2019</c:v>
                  </c:pt>
                  <c:pt idx="1636">
                    <c:v>28/08/2019</c:v>
                  </c:pt>
                  <c:pt idx="1637">
                    <c:v>28/08/2019</c:v>
                  </c:pt>
                  <c:pt idx="1638">
                    <c:v>28/08/2019</c:v>
                  </c:pt>
                  <c:pt idx="1639">
                    <c:v>28/08/2019</c:v>
                  </c:pt>
                  <c:pt idx="1640">
                    <c:v>28/08/2019</c:v>
                  </c:pt>
                  <c:pt idx="1641">
                    <c:v>28/08/2019</c:v>
                  </c:pt>
                  <c:pt idx="1642">
                    <c:v>28/08/2019</c:v>
                  </c:pt>
                  <c:pt idx="1643">
                    <c:v>28/08/2019</c:v>
                  </c:pt>
                  <c:pt idx="1644">
                    <c:v>28/08/2019</c:v>
                  </c:pt>
                  <c:pt idx="1645">
                    <c:v>28/08/2019</c:v>
                  </c:pt>
                  <c:pt idx="1646">
                    <c:v>28/08/2019</c:v>
                  </c:pt>
                  <c:pt idx="1647">
                    <c:v>28/08/2019</c:v>
                  </c:pt>
                  <c:pt idx="1648">
                    <c:v>28/08/2019</c:v>
                  </c:pt>
                  <c:pt idx="1649">
                    <c:v>28/08/2019</c:v>
                  </c:pt>
                  <c:pt idx="1650">
                    <c:v>28/08/2019</c:v>
                  </c:pt>
                  <c:pt idx="1651">
                    <c:v>28/08/2019</c:v>
                  </c:pt>
                  <c:pt idx="1652">
                    <c:v>28/08/2019</c:v>
                  </c:pt>
                  <c:pt idx="1653">
                    <c:v>28/08/2019</c:v>
                  </c:pt>
                  <c:pt idx="1654">
                    <c:v>28/08/2019</c:v>
                  </c:pt>
                  <c:pt idx="1655">
                    <c:v>28/08/2019</c:v>
                  </c:pt>
                  <c:pt idx="1656">
                    <c:v>28/08/2019</c:v>
                  </c:pt>
                  <c:pt idx="1657">
                    <c:v>28/08/2019</c:v>
                  </c:pt>
                  <c:pt idx="1658">
                    <c:v>28/08/2019</c:v>
                  </c:pt>
                  <c:pt idx="1659">
                    <c:v>28/08/2019</c:v>
                  </c:pt>
                  <c:pt idx="1660">
                    <c:v>28/08/2019</c:v>
                  </c:pt>
                  <c:pt idx="1661">
                    <c:v>28/08/2019</c:v>
                  </c:pt>
                  <c:pt idx="1662">
                    <c:v>28/08/2019</c:v>
                  </c:pt>
                  <c:pt idx="1663">
                    <c:v>28/08/2019</c:v>
                  </c:pt>
                  <c:pt idx="1664">
                    <c:v>28/08/2019</c:v>
                  </c:pt>
                  <c:pt idx="1665">
                    <c:v>28/08/2019</c:v>
                  </c:pt>
                  <c:pt idx="1666">
                    <c:v>28/08/2019</c:v>
                  </c:pt>
                  <c:pt idx="1667">
                    <c:v>28/08/2019</c:v>
                  </c:pt>
                  <c:pt idx="1668">
                    <c:v>28/08/2019</c:v>
                  </c:pt>
                  <c:pt idx="1669">
                    <c:v>28/08/2019</c:v>
                  </c:pt>
                  <c:pt idx="1670">
                    <c:v>28/08/2019</c:v>
                  </c:pt>
                  <c:pt idx="1671">
                    <c:v>28/08/2019</c:v>
                  </c:pt>
                  <c:pt idx="1672">
                    <c:v>28/08/2019</c:v>
                  </c:pt>
                  <c:pt idx="1673">
                    <c:v>28/08/2019</c:v>
                  </c:pt>
                  <c:pt idx="1674">
                    <c:v>28/08/2019</c:v>
                  </c:pt>
                  <c:pt idx="1675">
                    <c:v>28/08/2019</c:v>
                  </c:pt>
                  <c:pt idx="1676">
                    <c:v>28/08/2019</c:v>
                  </c:pt>
                  <c:pt idx="1677">
                    <c:v>28/08/2019</c:v>
                  </c:pt>
                  <c:pt idx="1678">
                    <c:v>28/08/2019</c:v>
                  </c:pt>
                  <c:pt idx="1679">
                    <c:v>28/08/2019</c:v>
                  </c:pt>
                  <c:pt idx="1680">
                    <c:v>28/08/2019</c:v>
                  </c:pt>
                  <c:pt idx="1681">
                    <c:v>28/08/2019</c:v>
                  </c:pt>
                  <c:pt idx="1682">
                    <c:v>28/08/2019</c:v>
                  </c:pt>
                  <c:pt idx="1683">
                    <c:v>28/08/2019</c:v>
                  </c:pt>
                  <c:pt idx="1684">
                    <c:v>28/08/2019</c:v>
                  </c:pt>
                  <c:pt idx="1685">
                    <c:v>28/08/2019</c:v>
                  </c:pt>
                  <c:pt idx="1686">
                    <c:v>28/08/2019</c:v>
                  </c:pt>
                  <c:pt idx="1687">
                    <c:v>28/08/2019</c:v>
                  </c:pt>
                  <c:pt idx="1688">
                    <c:v>28/08/2019</c:v>
                  </c:pt>
                  <c:pt idx="1689">
                    <c:v>28/08/2019</c:v>
                  </c:pt>
                  <c:pt idx="1690">
                    <c:v>28/08/2019</c:v>
                  </c:pt>
                  <c:pt idx="1691">
                    <c:v>28/08/2019</c:v>
                  </c:pt>
                  <c:pt idx="1692">
                    <c:v>28/08/2019</c:v>
                  </c:pt>
                  <c:pt idx="1693">
                    <c:v>28/08/2019</c:v>
                  </c:pt>
                  <c:pt idx="1694">
                    <c:v>28/08/2019</c:v>
                  </c:pt>
                  <c:pt idx="1695">
                    <c:v>28/08/2019</c:v>
                  </c:pt>
                  <c:pt idx="1696">
                    <c:v>28/08/2019</c:v>
                  </c:pt>
                  <c:pt idx="1697">
                    <c:v>28/08/2019</c:v>
                  </c:pt>
                  <c:pt idx="1698">
                    <c:v>28/08/2019</c:v>
                  </c:pt>
                  <c:pt idx="1699">
                    <c:v>28/08/2019</c:v>
                  </c:pt>
                  <c:pt idx="1700">
                    <c:v>28/08/2019</c:v>
                  </c:pt>
                  <c:pt idx="1701">
                    <c:v>28/08/2019</c:v>
                  </c:pt>
                  <c:pt idx="1702">
                    <c:v>28/08/2019</c:v>
                  </c:pt>
                  <c:pt idx="1703">
                    <c:v>28/08/2019</c:v>
                  </c:pt>
                  <c:pt idx="1704">
                    <c:v>28/08/2019</c:v>
                  </c:pt>
                  <c:pt idx="1705">
                    <c:v>28/08/2019</c:v>
                  </c:pt>
                  <c:pt idx="1706">
                    <c:v>28/08/2019</c:v>
                  </c:pt>
                  <c:pt idx="1707">
                    <c:v>28/08/2019</c:v>
                  </c:pt>
                  <c:pt idx="1708">
                    <c:v>28/08/2019</c:v>
                  </c:pt>
                  <c:pt idx="1709">
                    <c:v>28/08/2019</c:v>
                  </c:pt>
                  <c:pt idx="1710">
                    <c:v>28/08/2019</c:v>
                  </c:pt>
                  <c:pt idx="1711">
                    <c:v>28/08/2019</c:v>
                  </c:pt>
                  <c:pt idx="1712">
                    <c:v>28/08/2019</c:v>
                  </c:pt>
                  <c:pt idx="1713">
                    <c:v>28/08/2019</c:v>
                  </c:pt>
                  <c:pt idx="1714">
                    <c:v>28/08/2019</c:v>
                  </c:pt>
                  <c:pt idx="1715">
                    <c:v>28/08/2019</c:v>
                  </c:pt>
                  <c:pt idx="1716">
                    <c:v>28/08/2019</c:v>
                  </c:pt>
                  <c:pt idx="1717">
                    <c:v>28/08/2019</c:v>
                  </c:pt>
                  <c:pt idx="1718">
                    <c:v>28/08/2019</c:v>
                  </c:pt>
                  <c:pt idx="1719">
                    <c:v>28/08/2019</c:v>
                  </c:pt>
                  <c:pt idx="1720">
                    <c:v>28/08/2019</c:v>
                  </c:pt>
                  <c:pt idx="1721">
                    <c:v>28/08/2019</c:v>
                  </c:pt>
                  <c:pt idx="1722">
                    <c:v>28/08/2019</c:v>
                  </c:pt>
                  <c:pt idx="1723">
                    <c:v>28/08/2019</c:v>
                  </c:pt>
                  <c:pt idx="1724">
                    <c:v>28/08/2019</c:v>
                  </c:pt>
                  <c:pt idx="1725">
                    <c:v>28/08/2019</c:v>
                  </c:pt>
                  <c:pt idx="1726">
                    <c:v>28/08/2019</c:v>
                  </c:pt>
                  <c:pt idx="1727">
                    <c:v>28/08/2019</c:v>
                  </c:pt>
                  <c:pt idx="1728">
                    <c:v>28/08/2019</c:v>
                  </c:pt>
                  <c:pt idx="1729">
                    <c:v>28/08/2019</c:v>
                  </c:pt>
                  <c:pt idx="1730">
                    <c:v>28/08/2019</c:v>
                  </c:pt>
                  <c:pt idx="1731">
                    <c:v>28/08/2019</c:v>
                  </c:pt>
                  <c:pt idx="1732">
                    <c:v>28/08/2019</c:v>
                  </c:pt>
                  <c:pt idx="1733">
                    <c:v>28/08/2019</c:v>
                  </c:pt>
                  <c:pt idx="1734">
                    <c:v>28/08/2019</c:v>
                  </c:pt>
                  <c:pt idx="1735">
                    <c:v>28/08/2019</c:v>
                  </c:pt>
                  <c:pt idx="1736">
                    <c:v>28/08/2019</c:v>
                  </c:pt>
                  <c:pt idx="1737">
                    <c:v>28/08/2019</c:v>
                  </c:pt>
                  <c:pt idx="1738">
                    <c:v>28/08/2019</c:v>
                  </c:pt>
                  <c:pt idx="1739">
                    <c:v>28/08/2019</c:v>
                  </c:pt>
                  <c:pt idx="1740">
                    <c:v>28/08/2019</c:v>
                  </c:pt>
                  <c:pt idx="1741">
                    <c:v>28/08/2019</c:v>
                  </c:pt>
                  <c:pt idx="1742">
                    <c:v>28/08/2019</c:v>
                  </c:pt>
                  <c:pt idx="1743">
                    <c:v>28/08/2019</c:v>
                  </c:pt>
                  <c:pt idx="1744">
                    <c:v>28/08/2019</c:v>
                  </c:pt>
                  <c:pt idx="1745">
                    <c:v>28/08/2019</c:v>
                  </c:pt>
                  <c:pt idx="1746">
                    <c:v>28/08/2019</c:v>
                  </c:pt>
                  <c:pt idx="1747">
                    <c:v>28/08/2019</c:v>
                  </c:pt>
                  <c:pt idx="1748">
                    <c:v>28/08/2019</c:v>
                  </c:pt>
                  <c:pt idx="1749">
                    <c:v>28/08/2019</c:v>
                  </c:pt>
                  <c:pt idx="1750">
                    <c:v>28/08/2019</c:v>
                  </c:pt>
                  <c:pt idx="1751">
                    <c:v>28/08/2019</c:v>
                  </c:pt>
                  <c:pt idx="1752">
                    <c:v>28/08/2019</c:v>
                  </c:pt>
                  <c:pt idx="1753">
                    <c:v>28/08/2019</c:v>
                  </c:pt>
                  <c:pt idx="1754">
                    <c:v>28/08/2019</c:v>
                  </c:pt>
                  <c:pt idx="1755">
                    <c:v>28/08/2019</c:v>
                  </c:pt>
                  <c:pt idx="1756">
                    <c:v>28/08/2019</c:v>
                  </c:pt>
                  <c:pt idx="1757">
                    <c:v>28/08/2019</c:v>
                  </c:pt>
                  <c:pt idx="1758">
                    <c:v>28/08/2019</c:v>
                  </c:pt>
                  <c:pt idx="1759">
                    <c:v>28/08/2019</c:v>
                  </c:pt>
                  <c:pt idx="1760">
                    <c:v>28/08/2019</c:v>
                  </c:pt>
                  <c:pt idx="1761">
                    <c:v>28/08/2019</c:v>
                  </c:pt>
                  <c:pt idx="1762">
                    <c:v>28/08/2019</c:v>
                  </c:pt>
                  <c:pt idx="1763">
                    <c:v>28/08/2019</c:v>
                  </c:pt>
                  <c:pt idx="1764">
                    <c:v>28/08/2019</c:v>
                  </c:pt>
                  <c:pt idx="1765">
                    <c:v>28/08/2019</c:v>
                  </c:pt>
                  <c:pt idx="1766">
                    <c:v>28/08/2019</c:v>
                  </c:pt>
                  <c:pt idx="1767">
                    <c:v>28/08/2019</c:v>
                  </c:pt>
                  <c:pt idx="1768">
                    <c:v>28/08/2019</c:v>
                  </c:pt>
                  <c:pt idx="1769">
                    <c:v>28/08/2019</c:v>
                  </c:pt>
                  <c:pt idx="1770">
                    <c:v>28/08/2019</c:v>
                  </c:pt>
                  <c:pt idx="1771">
                    <c:v>28/08/2019</c:v>
                  </c:pt>
                  <c:pt idx="1772">
                    <c:v>28/08/2019</c:v>
                  </c:pt>
                  <c:pt idx="1773">
                    <c:v>28/08/2019</c:v>
                  </c:pt>
                  <c:pt idx="1774">
                    <c:v>28/08/2019</c:v>
                  </c:pt>
                  <c:pt idx="1775">
                    <c:v>28/08/2019</c:v>
                  </c:pt>
                  <c:pt idx="1776">
                    <c:v>28/08/2019</c:v>
                  </c:pt>
                  <c:pt idx="1777">
                    <c:v>28/08/2019</c:v>
                  </c:pt>
                  <c:pt idx="1778">
                    <c:v>28/08/2019</c:v>
                  </c:pt>
                  <c:pt idx="1779">
                    <c:v>28/08/2019</c:v>
                  </c:pt>
                  <c:pt idx="1780">
                    <c:v>28/08/2019</c:v>
                  </c:pt>
                  <c:pt idx="1781">
                    <c:v>28/08/2019</c:v>
                  </c:pt>
                  <c:pt idx="1782">
                    <c:v>28/08/2019</c:v>
                  </c:pt>
                  <c:pt idx="1783">
                    <c:v>28/08/2019</c:v>
                  </c:pt>
                  <c:pt idx="1784">
                    <c:v>28/08/2019</c:v>
                  </c:pt>
                  <c:pt idx="1785">
                    <c:v>28/08/2019</c:v>
                  </c:pt>
                  <c:pt idx="1786">
                    <c:v>28/08/2019</c:v>
                  </c:pt>
                  <c:pt idx="1787">
                    <c:v>28/08/2019</c:v>
                  </c:pt>
                  <c:pt idx="1788">
                    <c:v>28/08/2019</c:v>
                  </c:pt>
                  <c:pt idx="1789">
                    <c:v>28/08/2019</c:v>
                  </c:pt>
                  <c:pt idx="1790">
                    <c:v>28/08/2019</c:v>
                  </c:pt>
                  <c:pt idx="1791">
                    <c:v>28/08/2019</c:v>
                  </c:pt>
                  <c:pt idx="1792">
                    <c:v>28/08/2019</c:v>
                  </c:pt>
                  <c:pt idx="1793">
                    <c:v>28/08/2019</c:v>
                  </c:pt>
                  <c:pt idx="1794">
                    <c:v>28/08/2019</c:v>
                  </c:pt>
                  <c:pt idx="1795">
                    <c:v>28/08/2019</c:v>
                  </c:pt>
                  <c:pt idx="1796">
                    <c:v>28/08/2019</c:v>
                  </c:pt>
                  <c:pt idx="1797">
                    <c:v>28/08/2019</c:v>
                  </c:pt>
                  <c:pt idx="1798">
                    <c:v>28/08/2019</c:v>
                  </c:pt>
                  <c:pt idx="1799">
                    <c:v>28/08/2019</c:v>
                  </c:pt>
                  <c:pt idx="1800">
                    <c:v>28/08/2019</c:v>
                  </c:pt>
                  <c:pt idx="1801">
                    <c:v>28/08/2019</c:v>
                  </c:pt>
                  <c:pt idx="1802">
                    <c:v>28/08/2019</c:v>
                  </c:pt>
                  <c:pt idx="1803">
                    <c:v>28/08/2019</c:v>
                  </c:pt>
                  <c:pt idx="1804">
                    <c:v>28/08/2019</c:v>
                  </c:pt>
                  <c:pt idx="1805">
                    <c:v>28/08/2019</c:v>
                  </c:pt>
                  <c:pt idx="1806">
                    <c:v>28/08/2019</c:v>
                  </c:pt>
                  <c:pt idx="1807">
                    <c:v>28/08/2019</c:v>
                  </c:pt>
                  <c:pt idx="1808">
                    <c:v>28/08/2019</c:v>
                  </c:pt>
                  <c:pt idx="1809">
                    <c:v>28/08/2019</c:v>
                  </c:pt>
                  <c:pt idx="1810">
                    <c:v>28/08/2019</c:v>
                  </c:pt>
                  <c:pt idx="1811">
                    <c:v>28/08/2019</c:v>
                  </c:pt>
                  <c:pt idx="1812">
                    <c:v>28/08/2019</c:v>
                  </c:pt>
                  <c:pt idx="1813">
                    <c:v>28/08/2019</c:v>
                  </c:pt>
                  <c:pt idx="1814">
                    <c:v>28/08/2019</c:v>
                  </c:pt>
                  <c:pt idx="1815">
                    <c:v>28/08/2019</c:v>
                  </c:pt>
                  <c:pt idx="1816">
                    <c:v>28/08/2019</c:v>
                  </c:pt>
                  <c:pt idx="1817">
                    <c:v>28/08/2019</c:v>
                  </c:pt>
                  <c:pt idx="1818">
                    <c:v>28/08/2019</c:v>
                  </c:pt>
                  <c:pt idx="1819">
                    <c:v>28/08/2019</c:v>
                  </c:pt>
                  <c:pt idx="1820">
                    <c:v>28/08/2019</c:v>
                  </c:pt>
                  <c:pt idx="1821">
                    <c:v>28/08/2019</c:v>
                  </c:pt>
                  <c:pt idx="1822">
                    <c:v>28/08/2019</c:v>
                  </c:pt>
                  <c:pt idx="1823">
                    <c:v>28/08/2019</c:v>
                  </c:pt>
                  <c:pt idx="1824">
                    <c:v>28/08/2019</c:v>
                  </c:pt>
                  <c:pt idx="1825">
                    <c:v>28/08/2019</c:v>
                  </c:pt>
                  <c:pt idx="1826">
                    <c:v>28/08/2019</c:v>
                  </c:pt>
                  <c:pt idx="1827">
                    <c:v>28/08/2019</c:v>
                  </c:pt>
                  <c:pt idx="1828">
                    <c:v>28/08/2019</c:v>
                  </c:pt>
                  <c:pt idx="1829">
                    <c:v>28/08/2019</c:v>
                  </c:pt>
                  <c:pt idx="1830">
                    <c:v>28/08/2019</c:v>
                  </c:pt>
                  <c:pt idx="1831">
                    <c:v>28/08/2019</c:v>
                  </c:pt>
                  <c:pt idx="1832">
                    <c:v>28/08/2019</c:v>
                  </c:pt>
                  <c:pt idx="1833">
                    <c:v>28/08/2019</c:v>
                  </c:pt>
                  <c:pt idx="1834">
                    <c:v>28/08/2019</c:v>
                  </c:pt>
                  <c:pt idx="1835">
                    <c:v>28/08/2019</c:v>
                  </c:pt>
                  <c:pt idx="1836">
                    <c:v>28/08/2019</c:v>
                  </c:pt>
                  <c:pt idx="1837">
                    <c:v>28/08/2019</c:v>
                  </c:pt>
                  <c:pt idx="1838">
                    <c:v>28/08/2019</c:v>
                  </c:pt>
                  <c:pt idx="1839">
                    <c:v>28/08/2019</c:v>
                  </c:pt>
                  <c:pt idx="1840">
                    <c:v>28/08/2019</c:v>
                  </c:pt>
                  <c:pt idx="1841">
                    <c:v>28/08/2019</c:v>
                  </c:pt>
                  <c:pt idx="1842">
                    <c:v>28/08/2019</c:v>
                  </c:pt>
                  <c:pt idx="1843">
                    <c:v>28/08/2019</c:v>
                  </c:pt>
                  <c:pt idx="1844">
                    <c:v>28/08/2019</c:v>
                  </c:pt>
                  <c:pt idx="1845">
                    <c:v>28/08/2019</c:v>
                  </c:pt>
                  <c:pt idx="1846">
                    <c:v>28/08/2019</c:v>
                  </c:pt>
                  <c:pt idx="1847">
                    <c:v>28/08/2019</c:v>
                  </c:pt>
                  <c:pt idx="1848">
                    <c:v>28/08/2019</c:v>
                  </c:pt>
                  <c:pt idx="1849">
                    <c:v>28/08/2019</c:v>
                  </c:pt>
                  <c:pt idx="1850">
                    <c:v>28/08/2019</c:v>
                  </c:pt>
                  <c:pt idx="1851">
                    <c:v>28/08/2019</c:v>
                  </c:pt>
                  <c:pt idx="1852">
                    <c:v>28/08/2019</c:v>
                  </c:pt>
                  <c:pt idx="1853">
                    <c:v>28/08/2019</c:v>
                  </c:pt>
                  <c:pt idx="1854">
                    <c:v>28/08/2019</c:v>
                  </c:pt>
                  <c:pt idx="1855">
                    <c:v>28/08/2019</c:v>
                  </c:pt>
                  <c:pt idx="1856">
                    <c:v>28/08/2019</c:v>
                  </c:pt>
                  <c:pt idx="1857">
                    <c:v>28/08/2019</c:v>
                  </c:pt>
                  <c:pt idx="1858">
                    <c:v>28/08/2019</c:v>
                  </c:pt>
                  <c:pt idx="1859">
                    <c:v>28/08/2019</c:v>
                  </c:pt>
                  <c:pt idx="1860">
                    <c:v>28/08/2019</c:v>
                  </c:pt>
                  <c:pt idx="1861">
                    <c:v>28/08/2019</c:v>
                  </c:pt>
                  <c:pt idx="1862">
                    <c:v>28/08/2019</c:v>
                  </c:pt>
                  <c:pt idx="1863">
                    <c:v>28/08/2019</c:v>
                  </c:pt>
                  <c:pt idx="1864">
                    <c:v>28/08/2019</c:v>
                  </c:pt>
                  <c:pt idx="1865">
                    <c:v>28/08/2019</c:v>
                  </c:pt>
                  <c:pt idx="1866">
                    <c:v>28/08/2019</c:v>
                  </c:pt>
                  <c:pt idx="1867">
                    <c:v>28/08/2019</c:v>
                  </c:pt>
                  <c:pt idx="1868">
                    <c:v>28/08/2019</c:v>
                  </c:pt>
                  <c:pt idx="1869">
                    <c:v>28/08/2019</c:v>
                  </c:pt>
                  <c:pt idx="1870">
                    <c:v>28/08/2019</c:v>
                  </c:pt>
                  <c:pt idx="1871">
                    <c:v>28/08/2019</c:v>
                  </c:pt>
                  <c:pt idx="1872">
                    <c:v>28/08/2019</c:v>
                  </c:pt>
                  <c:pt idx="1873">
                    <c:v>28/08/2019</c:v>
                  </c:pt>
                  <c:pt idx="1874">
                    <c:v>28/08/2019</c:v>
                  </c:pt>
                  <c:pt idx="1875">
                    <c:v>28/08/2019</c:v>
                  </c:pt>
                  <c:pt idx="1876">
                    <c:v>28/08/2019</c:v>
                  </c:pt>
                  <c:pt idx="1877">
                    <c:v>28/08/2019</c:v>
                  </c:pt>
                  <c:pt idx="1878">
                    <c:v>28/08/2019</c:v>
                  </c:pt>
                  <c:pt idx="1879">
                    <c:v>28/08/2019</c:v>
                  </c:pt>
                  <c:pt idx="1880">
                    <c:v>28/08/2019</c:v>
                  </c:pt>
                  <c:pt idx="1881">
                    <c:v>28/08/2019</c:v>
                  </c:pt>
                  <c:pt idx="1882">
                    <c:v>28/08/2019</c:v>
                  </c:pt>
                  <c:pt idx="1883">
                    <c:v>28/08/2019</c:v>
                  </c:pt>
                  <c:pt idx="1884">
                    <c:v>28/08/2019</c:v>
                  </c:pt>
                  <c:pt idx="1885">
                    <c:v>28/08/2019</c:v>
                  </c:pt>
                  <c:pt idx="1886">
                    <c:v>28/08/2019</c:v>
                  </c:pt>
                  <c:pt idx="1887">
                    <c:v>28/08/2019</c:v>
                  </c:pt>
                  <c:pt idx="1888">
                    <c:v>28/08/2019</c:v>
                  </c:pt>
                  <c:pt idx="1889">
                    <c:v>28/08/2019</c:v>
                  </c:pt>
                  <c:pt idx="1890">
                    <c:v>28/08/2019</c:v>
                  </c:pt>
                  <c:pt idx="1891">
                    <c:v>28/08/2019</c:v>
                  </c:pt>
                  <c:pt idx="1892">
                    <c:v>28/08/2019</c:v>
                  </c:pt>
                  <c:pt idx="1893">
                    <c:v>28/08/2019</c:v>
                  </c:pt>
                  <c:pt idx="1894">
                    <c:v>28/08/2019</c:v>
                  </c:pt>
                  <c:pt idx="1895">
                    <c:v>28/08/2019</c:v>
                  </c:pt>
                  <c:pt idx="1896">
                    <c:v>28/08/2019</c:v>
                  </c:pt>
                  <c:pt idx="1897">
                    <c:v>28/08/2019</c:v>
                  </c:pt>
                  <c:pt idx="1898">
                    <c:v>28/08/2019</c:v>
                  </c:pt>
                  <c:pt idx="1899">
                    <c:v>28/08/2019</c:v>
                  </c:pt>
                  <c:pt idx="1900">
                    <c:v>28/08/2019</c:v>
                  </c:pt>
                  <c:pt idx="1901">
                    <c:v>28/08/2019</c:v>
                  </c:pt>
                  <c:pt idx="1902">
                    <c:v>28/08/2019</c:v>
                  </c:pt>
                  <c:pt idx="1903">
                    <c:v>28/08/2019</c:v>
                  </c:pt>
                  <c:pt idx="1904">
                    <c:v>28/08/2019</c:v>
                  </c:pt>
                  <c:pt idx="1905">
                    <c:v>28/08/2019</c:v>
                  </c:pt>
                  <c:pt idx="1906">
                    <c:v>28/08/2019</c:v>
                  </c:pt>
                  <c:pt idx="1907">
                    <c:v>28/08/2019</c:v>
                  </c:pt>
                  <c:pt idx="1908">
                    <c:v>28/08/2019</c:v>
                  </c:pt>
                  <c:pt idx="1909">
                    <c:v>28/08/2019</c:v>
                  </c:pt>
                  <c:pt idx="1910">
                    <c:v>28/08/2019</c:v>
                  </c:pt>
                  <c:pt idx="1911">
                    <c:v>28/08/2019</c:v>
                  </c:pt>
                  <c:pt idx="1912">
                    <c:v>28/08/2019</c:v>
                  </c:pt>
                  <c:pt idx="1913">
                    <c:v>28/08/2019</c:v>
                  </c:pt>
                  <c:pt idx="1914">
                    <c:v>28/08/2019</c:v>
                  </c:pt>
                  <c:pt idx="1915">
                    <c:v>28/08/2019</c:v>
                  </c:pt>
                  <c:pt idx="1916">
                    <c:v>28/08/2019</c:v>
                  </c:pt>
                  <c:pt idx="1917">
                    <c:v>28/08/2019</c:v>
                  </c:pt>
                  <c:pt idx="1918">
                    <c:v>28/08/2019</c:v>
                  </c:pt>
                  <c:pt idx="1919">
                    <c:v>28/08/2019</c:v>
                  </c:pt>
                  <c:pt idx="1920">
                    <c:v>28/08/2019</c:v>
                  </c:pt>
                  <c:pt idx="1921">
                    <c:v>28/08/2019</c:v>
                  </c:pt>
                  <c:pt idx="1922">
                    <c:v>28/08/2019</c:v>
                  </c:pt>
                  <c:pt idx="1923">
                    <c:v>28/08/2019</c:v>
                  </c:pt>
                  <c:pt idx="1924">
                    <c:v>28/08/2019</c:v>
                  </c:pt>
                  <c:pt idx="1925">
                    <c:v>28/08/2019</c:v>
                  </c:pt>
                  <c:pt idx="1926">
                    <c:v>28/08/2019</c:v>
                  </c:pt>
                  <c:pt idx="1927">
                    <c:v>28/08/2019</c:v>
                  </c:pt>
                  <c:pt idx="1928">
                    <c:v>28/08/2019</c:v>
                  </c:pt>
                  <c:pt idx="1929">
                    <c:v>28/08/2019</c:v>
                  </c:pt>
                  <c:pt idx="1930">
                    <c:v>28/08/2019</c:v>
                  </c:pt>
                  <c:pt idx="1931">
                    <c:v>28/08/2019</c:v>
                  </c:pt>
                  <c:pt idx="1932">
                    <c:v>28/08/2019</c:v>
                  </c:pt>
                  <c:pt idx="1933">
                    <c:v>28/08/2019</c:v>
                  </c:pt>
                  <c:pt idx="1934">
                    <c:v>28/08/2019</c:v>
                  </c:pt>
                  <c:pt idx="1935">
                    <c:v>28/08/2019</c:v>
                  </c:pt>
                  <c:pt idx="1936">
                    <c:v>28/08/2019</c:v>
                  </c:pt>
                  <c:pt idx="1937">
                    <c:v>28/08/2019</c:v>
                  </c:pt>
                  <c:pt idx="1938">
                    <c:v>28/08/2019</c:v>
                  </c:pt>
                  <c:pt idx="1939">
                    <c:v>28/08/2019</c:v>
                  </c:pt>
                  <c:pt idx="1940">
                    <c:v>28/08/2019</c:v>
                  </c:pt>
                  <c:pt idx="1941">
                    <c:v>28/08/2019</c:v>
                  </c:pt>
                  <c:pt idx="1942">
                    <c:v>28/08/2019</c:v>
                  </c:pt>
                  <c:pt idx="1943">
                    <c:v>28/08/2019</c:v>
                  </c:pt>
                  <c:pt idx="1944">
                    <c:v>28/08/2019</c:v>
                  </c:pt>
                  <c:pt idx="1945">
                    <c:v>28/08/2019</c:v>
                  </c:pt>
                  <c:pt idx="1946">
                    <c:v>28/08/2019</c:v>
                  </c:pt>
                  <c:pt idx="1947">
                    <c:v>28/08/2019</c:v>
                  </c:pt>
                  <c:pt idx="1948">
                    <c:v>28/08/2019</c:v>
                  </c:pt>
                  <c:pt idx="1949">
                    <c:v>28/08/2019</c:v>
                  </c:pt>
                  <c:pt idx="1950">
                    <c:v>28/08/2019</c:v>
                  </c:pt>
                  <c:pt idx="1951">
                    <c:v>28/08/2019</c:v>
                  </c:pt>
                  <c:pt idx="1952">
                    <c:v>28/08/2019</c:v>
                  </c:pt>
                  <c:pt idx="1953">
                    <c:v>28/08/2019</c:v>
                  </c:pt>
                  <c:pt idx="1954">
                    <c:v>28/08/2019</c:v>
                  </c:pt>
                  <c:pt idx="1955">
                    <c:v>28/08/2019</c:v>
                  </c:pt>
                  <c:pt idx="1956">
                    <c:v>28/08/2019</c:v>
                  </c:pt>
                  <c:pt idx="1957">
                    <c:v>28/08/2019</c:v>
                  </c:pt>
                  <c:pt idx="1958">
                    <c:v>28/08/2019</c:v>
                  </c:pt>
                  <c:pt idx="1959">
                    <c:v>28/08/2019</c:v>
                  </c:pt>
                  <c:pt idx="1960">
                    <c:v>28/08/2019</c:v>
                  </c:pt>
                  <c:pt idx="1961">
                    <c:v>28/08/2019</c:v>
                  </c:pt>
                  <c:pt idx="1962">
                    <c:v>28/08/2019</c:v>
                  </c:pt>
                  <c:pt idx="1963">
                    <c:v>28/08/2019</c:v>
                  </c:pt>
                  <c:pt idx="1964">
                    <c:v>28/08/2019</c:v>
                  </c:pt>
                  <c:pt idx="1965">
                    <c:v>28/08/2019</c:v>
                  </c:pt>
                  <c:pt idx="1966">
                    <c:v>28/08/2019</c:v>
                  </c:pt>
                  <c:pt idx="1967">
                    <c:v>28/08/2019</c:v>
                  </c:pt>
                  <c:pt idx="1968">
                    <c:v>28/08/2019</c:v>
                  </c:pt>
                  <c:pt idx="1969">
                    <c:v>28/08/2019</c:v>
                  </c:pt>
                  <c:pt idx="1970">
                    <c:v>28/08/2019</c:v>
                  </c:pt>
                  <c:pt idx="1971">
                    <c:v>28/08/2019</c:v>
                  </c:pt>
                  <c:pt idx="1972">
                    <c:v>28/08/2019</c:v>
                  </c:pt>
                  <c:pt idx="1973">
                    <c:v>28/08/2019</c:v>
                  </c:pt>
                  <c:pt idx="1974">
                    <c:v>28/08/2019</c:v>
                  </c:pt>
                  <c:pt idx="1975">
                    <c:v>28/08/2019</c:v>
                  </c:pt>
                  <c:pt idx="1976">
                    <c:v>28/08/2019</c:v>
                  </c:pt>
                  <c:pt idx="1977">
                    <c:v>28/08/2019</c:v>
                  </c:pt>
                  <c:pt idx="1978">
                    <c:v>28/08/2019</c:v>
                  </c:pt>
                  <c:pt idx="1979">
                    <c:v>28/08/2019</c:v>
                  </c:pt>
                  <c:pt idx="1980">
                    <c:v>28/08/2019</c:v>
                  </c:pt>
                  <c:pt idx="1981">
                    <c:v>28/08/2019</c:v>
                  </c:pt>
                  <c:pt idx="1982">
                    <c:v>28/08/2019</c:v>
                  </c:pt>
                  <c:pt idx="1983">
                    <c:v>28/08/2019</c:v>
                  </c:pt>
                  <c:pt idx="1984">
                    <c:v>28/08/2019</c:v>
                  </c:pt>
                  <c:pt idx="1985">
                    <c:v>28/08/2019</c:v>
                  </c:pt>
                  <c:pt idx="1986">
                    <c:v>28/08/2019</c:v>
                  </c:pt>
                  <c:pt idx="1987">
                    <c:v>28/08/2019</c:v>
                  </c:pt>
                  <c:pt idx="1988">
                    <c:v>28/08/2019</c:v>
                  </c:pt>
                  <c:pt idx="1989">
                    <c:v>28/08/2019</c:v>
                  </c:pt>
                  <c:pt idx="1990">
                    <c:v>28/08/2019</c:v>
                  </c:pt>
                  <c:pt idx="1991">
                    <c:v>28/08/2019</c:v>
                  </c:pt>
                  <c:pt idx="1992">
                    <c:v>28/08/2019</c:v>
                  </c:pt>
                  <c:pt idx="1993">
                    <c:v>28/08/2019</c:v>
                  </c:pt>
                  <c:pt idx="1994">
                    <c:v>28/08/2019</c:v>
                  </c:pt>
                  <c:pt idx="1995">
                    <c:v>28/08/2019</c:v>
                  </c:pt>
                  <c:pt idx="1996">
                    <c:v>28/08/2019</c:v>
                  </c:pt>
                  <c:pt idx="1997">
                    <c:v>28/08/2019</c:v>
                  </c:pt>
                  <c:pt idx="1998">
                    <c:v>28/08/2019</c:v>
                  </c:pt>
                  <c:pt idx="1999">
                    <c:v>28/08/2019</c:v>
                  </c:pt>
                  <c:pt idx="2000">
                    <c:v>28/08/2019</c:v>
                  </c:pt>
                  <c:pt idx="2001">
                    <c:v>28/08/2019</c:v>
                  </c:pt>
                  <c:pt idx="2002">
                    <c:v>28/08/2019</c:v>
                  </c:pt>
                  <c:pt idx="2003">
                    <c:v>28/08/2019</c:v>
                  </c:pt>
                  <c:pt idx="2004">
                    <c:v>28/08/2019</c:v>
                  </c:pt>
                  <c:pt idx="2005">
                    <c:v>28/08/2019</c:v>
                  </c:pt>
                  <c:pt idx="2006">
                    <c:v>28/08/2019</c:v>
                  </c:pt>
                  <c:pt idx="2007">
                    <c:v>28/08/2019</c:v>
                  </c:pt>
                  <c:pt idx="2008">
                    <c:v>28/08/2019</c:v>
                  </c:pt>
                  <c:pt idx="2009">
                    <c:v>28/08/2019</c:v>
                  </c:pt>
                  <c:pt idx="2010">
                    <c:v>28/08/2019</c:v>
                  </c:pt>
                  <c:pt idx="2011">
                    <c:v>28/08/2019</c:v>
                  </c:pt>
                  <c:pt idx="2012">
                    <c:v>28/08/2019</c:v>
                  </c:pt>
                  <c:pt idx="2013">
                    <c:v>28/08/2019</c:v>
                  </c:pt>
                  <c:pt idx="2014">
                    <c:v>28/08/2019</c:v>
                  </c:pt>
                  <c:pt idx="2015">
                    <c:v>28/08/2019</c:v>
                  </c:pt>
                  <c:pt idx="2016">
                    <c:v>28/08/2019</c:v>
                  </c:pt>
                  <c:pt idx="2017">
                    <c:v>28/08/2019</c:v>
                  </c:pt>
                  <c:pt idx="2018">
                    <c:v>28/08/2019</c:v>
                  </c:pt>
                  <c:pt idx="2019">
                    <c:v>28/08/2019</c:v>
                  </c:pt>
                  <c:pt idx="2020">
                    <c:v>28/08/2019</c:v>
                  </c:pt>
                  <c:pt idx="2021">
                    <c:v>28/08/2019</c:v>
                  </c:pt>
                  <c:pt idx="2022">
                    <c:v>28/08/2019</c:v>
                  </c:pt>
                  <c:pt idx="2023">
                    <c:v>28/08/2019</c:v>
                  </c:pt>
                  <c:pt idx="2024">
                    <c:v>28/08/2019</c:v>
                  </c:pt>
                  <c:pt idx="2025">
                    <c:v>28/08/2019</c:v>
                  </c:pt>
                  <c:pt idx="2026">
                    <c:v>28/08/2019</c:v>
                  </c:pt>
                  <c:pt idx="2027">
                    <c:v>28/08/2019</c:v>
                  </c:pt>
                  <c:pt idx="2028">
                    <c:v>28/08/2019</c:v>
                  </c:pt>
                  <c:pt idx="2029">
                    <c:v>28/08/2019</c:v>
                  </c:pt>
                  <c:pt idx="2030">
                    <c:v>28/08/2019</c:v>
                  </c:pt>
                  <c:pt idx="2031">
                    <c:v>28/08/2019</c:v>
                  </c:pt>
                  <c:pt idx="2032">
                    <c:v>28/08/2019</c:v>
                  </c:pt>
                  <c:pt idx="2033">
                    <c:v>28/08/2019</c:v>
                  </c:pt>
                  <c:pt idx="2034">
                    <c:v>28/08/2019</c:v>
                  </c:pt>
                  <c:pt idx="2035">
                    <c:v>28/08/2019</c:v>
                  </c:pt>
                  <c:pt idx="2036">
                    <c:v>28/08/2019</c:v>
                  </c:pt>
                  <c:pt idx="2037">
                    <c:v>28/08/2019</c:v>
                  </c:pt>
                  <c:pt idx="2038">
                    <c:v>28/08/2019</c:v>
                  </c:pt>
                  <c:pt idx="2039">
                    <c:v>28/08/2019</c:v>
                  </c:pt>
                  <c:pt idx="2040">
                    <c:v>28/08/2019</c:v>
                  </c:pt>
                  <c:pt idx="2041">
                    <c:v>28/08/2019</c:v>
                  </c:pt>
                  <c:pt idx="2042">
                    <c:v>28/08/2019</c:v>
                  </c:pt>
                  <c:pt idx="2043">
                    <c:v>28/08/2019</c:v>
                  </c:pt>
                  <c:pt idx="2044">
                    <c:v>28/08/2019</c:v>
                  </c:pt>
                  <c:pt idx="2045">
                    <c:v>28/08/2019</c:v>
                  </c:pt>
                  <c:pt idx="2046">
                    <c:v>28/08/2019</c:v>
                  </c:pt>
                  <c:pt idx="2047">
                    <c:v>28/08/2019</c:v>
                  </c:pt>
                  <c:pt idx="2048">
                    <c:v>28/08/2019</c:v>
                  </c:pt>
                  <c:pt idx="2049">
                    <c:v>28/08/2019</c:v>
                  </c:pt>
                  <c:pt idx="2050">
                    <c:v>28/08/2019</c:v>
                  </c:pt>
                  <c:pt idx="2051">
                    <c:v>28/08/2019</c:v>
                  </c:pt>
                  <c:pt idx="2052">
                    <c:v>28/08/2019</c:v>
                  </c:pt>
                  <c:pt idx="2053">
                    <c:v>28/08/2019</c:v>
                  </c:pt>
                  <c:pt idx="2054">
                    <c:v>28/08/2019</c:v>
                  </c:pt>
                  <c:pt idx="2055">
                    <c:v>28/08/2019</c:v>
                  </c:pt>
                  <c:pt idx="2056">
                    <c:v>28/08/2019</c:v>
                  </c:pt>
                  <c:pt idx="2057">
                    <c:v>28/08/2019</c:v>
                  </c:pt>
                  <c:pt idx="2058">
                    <c:v>28/08/2019</c:v>
                  </c:pt>
                  <c:pt idx="2059">
                    <c:v>28/08/2019</c:v>
                  </c:pt>
                  <c:pt idx="2060">
                    <c:v>28/08/2019</c:v>
                  </c:pt>
                  <c:pt idx="2061">
                    <c:v>28/08/2019</c:v>
                  </c:pt>
                  <c:pt idx="2062">
                    <c:v>28/08/2019</c:v>
                  </c:pt>
                  <c:pt idx="2063">
                    <c:v>28/08/2019</c:v>
                  </c:pt>
                  <c:pt idx="2064">
                    <c:v>28/08/2019</c:v>
                  </c:pt>
                  <c:pt idx="2065">
                    <c:v>28/08/2019</c:v>
                  </c:pt>
                  <c:pt idx="2066">
                    <c:v>28/08/2019</c:v>
                  </c:pt>
                  <c:pt idx="2067">
                    <c:v>28/08/2019</c:v>
                  </c:pt>
                  <c:pt idx="2068">
                    <c:v>28/08/2019</c:v>
                  </c:pt>
                  <c:pt idx="2069">
                    <c:v>28/08/2019</c:v>
                  </c:pt>
                  <c:pt idx="2070">
                    <c:v>28/08/2019</c:v>
                  </c:pt>
                  <c:pt idx="2071">
                    <c:v>28/08/2019</c:v>
                  </c:pt>
                  <c:pt idx="2072">
                    <c:v>28/08/2019</c:v>
                  </c:pt>
                  <c:pt idx="2073">
                    <c:v>28/08/2019</c:v>
                  </c:pt>
                  <c:pt idx="2074">
                    <c:v>28/08/2019</c:v>
                  </c:pt>
                  <c:pt idx="2075">
                    <c:v>28/08/2019</c:v>
                  </c:pt>
                  <c:pt idx="2076">
                    <c:v>28/08/2019</c:v>
                  </c:pt>
                  <c:pt idx="2077">
                    <c:v>28/08/2019</c:v>
                  </c:pt>
                  <c:pt idx="2078">
                    <c:v>28/08/2019</c:v>
                  </c:pt>
                  <c:pt idx="2079">
                    <c:v>28/08/2019</c:v>
                  </c:pt>
                  <c:pt idx="2080">
                    <c:v>28/08/2019</c:v>
                  </c:pt>
                  <c:pt idx="2081">
                    <c:v>28/08/2019</c:v>
                  </c:pt>
                  <c:pt idx="2082">
                    <c:v>28/08/2019</c:v>
                  </c:pt>
                  <c:pt idx="2083">
                    <c:v>28/08/2019</c:v>
                  </c:pt>
                  <c:pt idx="2084">
                    <c:v>28/08/2019</c:v>
                  </c:pt>
                  <c:pt idx="2085">
                    <c:v>28/08/2019</c:v>
                  </c:pt>
                  <c:pt idx="2086">
                    <c:v>28/08/2019</c:v>
                  </c:pt>
                  <c:pt idx="2087">
                    <c:v>28/08/2019</c:v>
                  </c:pt>
                  <c:pt idx="2088">
                    <c:v>28/08/2019</c:v>
                  </c:pt>
                  <c:pt idx="2089">
                    <c:v>28/08/2019</c:v>
                  </c:pt>
                  <c:pt idx="2090">
                    <c:v>28/08/2019</c:v>
                  </c:pt>
                  <c:pt idx="2091">
                    <c:v>28/08/2019</c:v>
                  </c:pt>
                  <c:pt idx="2092">
                    <c:v>28/08/2019</c:v>
                  </c:pt>
                  <c:pt idx="2093">
                    <c:v>28/08/2019</c:v>
                  </c:pt>
                  <c:pt idx="2094">
                    <c:v>28/08/2019</c:v>
                  </c:pt>
                  <c:pt idx="2095">
                    <c:v>28/08/2019</c:v>
                  </c:pt>
                  <c:pt idx="2096">
                    <c:v>28/08/2019</c:v>
                  </c:pt>
                  <c:pt idx="2097">
                    <c:v>28/08/2019</c:v>
                  </c:pt>
                  <c:pt idx="2098">
                    <c:v>28/08/2019</c:v>
                  </c:pt>
                  <c:pt idx="2099">
                    <c:v>28/08/2019</c:v>
                  </c:pt>
                  <c:pt idx="2100">
                    <c:v>28/08/2019</c:v>
                  </c:pt>
                  <c:pt idx="2101">
                    <c:v>28/08/2019</c:v>
                  </c:pt>
                  <c:pt idx="2102">
                    <c:v>28/08/2019</c:v>
                  </c:pt>
                  <c:pt idx="2103">
                    <c:v>28/08/2019</c:v>
                  </c:pt>
                  <c:pt idx="2104">
                    <c:v>28/08/2019</c:v>
                  </c:pt>
                  <c:pt idx="2105">
                    <c:v>28/08/2019</c:v>
                  </c:pt>
                  <c:pt idx="2106">
                    <c:v>28/08/2019</c:v>
                  </c:pt>
                  <c:pt idx="2107">
                    <c:v>28/08/2019</c:v>
                  </c:pt>
                  <c:pt idx="2108">
                    <c:v>28/08/2019</c:v>
                  </c:pt>
                  <c:pt idx="2109">
                    <c:v>28/08/2019</c:v>
                  </c:pt>
                  <c:pt idx="2110">
                    <c:v>28/08/2019</c:v>
                  </c:pt>
                  <c:pt idx="2111">
                    <c:v>28/08/2019</c:v>
                  </c:pt>
                  <c:pt idx="2112">
                    <c:v>28/08/2019</c:v>
                  </c:pt>
                  <c:pt idx="2113">
                    <c:v>28/08/2019</c:v>
                  </c:pt>
                  <c:pt idx="2114">
                    <c:v>28/08/2019</c:v>
                  </c:pt>
                  <c:pt idx="2115">
                    <c:v>28/08/2019</c:v>
                  </c:pt>
                  <c:pt idx="2116">
                    <c:v>28/08/2019</c:v>
                  </c:pt>
                  <c:pt idx="2117">
                    <c:v>28/08/2019</c:v>
                  </c:pt>
                  <c:pt idx="2118">
                    <c:v>28/08/2019</c:v>
                  </c:pt>
                  <c:pt idx="2119">
                    <c:v>28/08/2019</c:v>
                  </c:pt>
                  <c:pt idx="2120">
                    <c:v>28/08/2019</c:v>
                  </c:pt>
                  <c:pt idx="2121">
                    <c:v>28/08/2019</c:v>
                  </c:pt>
                  <c:pt idx="2122">
                    <c:v>28/08/2019</c:v>
                  </c:pt>
                  <c:pt idx="2123">
                    <c:v>28/08/2019</c:v>
                  </c:pt>
                  <c:pt idx="2124">
                    <c:v>28/08/2019</c:v>
                  </c:pt>
                  <c:pt idx="2125">
                    <c:v>28/08/2019</c:v>
                  </c:pt>
                  <c:pt idx="2126">
                    <c:v>28/08/2019</c:v>
                  </c:pt>
                  <c:pt idx="2127">
                    <c:v>28/08/2019</c:v>
                  </c:pt>
                  <c:pt idx="2128">
                    <c:v>28/08/2019</c:v>
                  </c:pt>
                  <c:pt idx="2129">
                    <c:v>28/08/2019</c:v>
                  </c:pt>
                  <c:pt idx="2130">
                    <c:v>28/08/2019</c:v>
                  </c:pt>
                  <c:pt idx="2131">
                    <c:v>28/08/2019</c:v>
                  </c:pt>
                  <c:pt idx="2132">
                    <c:v>28/08/2019</c:v>
                  </c:pt>
                  <c:pt idx="2133">
                    <c:v>28/08/2019</c:v>
                  </c:pt>
                  <c:pt idx="2134">
                    <c:v>28/08/2019</c:v>
                  </c:pt>
                  <c:pt idx="2135">
                    <c:v>28/08/2019</c:v>
                  </c:pt>
                  <c:pt idx="2136">
                    <c:v>28/08/2019</c:v>
                  </c:pt>
                  <c:pt idx="2137">
                    <c:v>28/08/2019</c:v>
                  </c:pt>
                  <c:pt idx="2138">
                    <c:v>28/08/2019</c:v>
                  </c:pt>
                  <c:pt idx="2139">
                    <c:v>28/08/2019</c:v>
                  </c:pt>
                  <c:pt idx="2140">
                    <c:v>28/08/2019</c:v>
                  </c:pt>
                  <c:pt idx="2141">
                    <c:v>28/08/2019</c:v>
                  </c:pt>
                  <c:pt idx="2142">
                    <c:v>28/08/2019</c:v>
                  </c:pt>
                  <c:pt idx="2143">
                    <c:v>28/08/2019</c:v>
                  </c:pt>
                  <c:pt idx="2144">
                    <c:v>28/08/2019</c:v>
                  </c:pt>
                  <c:pt idx="2145">
                    <c:v>28/08/2019</c:v>
                  </c:pt>
                  <c:pt idx="2146">
                    <c:v>28/08/2019</c:v>
                  </c:pt>
                  <c:pt idx="2147">
                    <c:v>28/08/2019</c:v>
                  </c:pt>
                  <c:pt idx="2148">
                    <c:v>28/08/2019</c:v>
                  </c:pt>
                  <c:pt idx="2149">
                    <c:v>28/08/2019</c:v>
                  </c:pt>
                  <c:pt idx="2150">
                    <c:v>28/08/2019</c:v>
                  </c:pt>
                  <c:pt idx="2151">
                    <c:v>28/08/2019</c:v>
                  </c:pt>
                  <c:pt idx="2152">
                    <c:v>28/08/2019</c:v>
                  </c:pt>
                  <c:pt idx="2153">
                    <c:v>28/08/2019</c:v>
                  </c:pt>
                  <c:pt idx="2154">
                    <c:v>28/08/2019</c:v>
                  </c:pt>
                  <c:pt idx="2155">
                    <c:v>28/08/2019</c:v>
                  </c:pt>
                  <c:pt idx="2156">
                    <c:v>28/08/2019</c:v>
                  </c:pt>
                  <c:pt idx="2157">
                    <c:v>28/08/2019</c:v>
                  </c:pt>
                  <c:pt idx="2158">
                    <c:v>28/08/2019</c:v>
                  </c:pt>
                  <c:pt idx="2159">
                    <c:v>28/08/2019</c:v>
                  </c:pt>
                  <c:pt idx="2160">
                    <c:v>28/08/2019</c:v>
                  </c:pt>
                  <c:pt idx="2161">
                    <c:v>28/08/2019</c:v>
                  </c:pt>
                  <c:pt idx="2162">
                    <c:v>28/08/2019</c:v>
                  </c:pt>
                  <c:pt idx="2163">
                    <c:v>28/08/2019</c:v>
                  </c:pt>
                  <c:pt idx="2164">
                    <c:v>28/08/2019</c:v>
                  </c:pt>
                  <c:pt idx="2165">
                    <c:v>28/08/2019</c:v>
                  </c:pt>
                  <c:pt idx="2166">
                    <c:v>28/08/2019</c:v>
                  </c:pt>
                  <c:pt idx="2167">
                    <c:v>28/08/2019</c:v>
                  </c:pt>
                  <c:pt idx="2168">
                    <c:v>28/08/2019</c:v>
                  </c:pt>
                  <c:pt idx="2169">
                    <c:v>28/08/2019</c:v>
                  </c:pt>
                  <c:pt idx="2170">
                    <c:v>28/08/2019</c:v>
                  </c:pt>
                  <c:pt idx="2171">
                    <c:v>28/08/2019</c:v>
                  </c:pt>
                  <c:pt idx="2172">
                    <c:v>28/08/2019</c:v>
                  </c:pt>
                  <c:pt idx="2173">
                    <c:v>28/08/2019</c:v>
                  </c:pt>
                  <c:pt idx="2174">
                    <c:v>28/08/2019</c:v>
                  </c:pt>
                  <c:pt idx="2175">
                    <c:v>28/08/2019</c:v>
                  </c:pt>
                  <c:pt idx="2176">
                    <c:v>28/08/2019</c:v>
                  </c:pt>
                  <c:pt idx="2177">
                    <c:v>28/08/2019</c:v>
                  </c:pt>
                  <c:pt idx="2178">
                    <c:v>28/08/2019</c:v>
                  </c:pt>
                  <c:pt idx="2179">
                    <c:v>28/08/2019</c:v>
                  </c:pt>
                  <c:pt idx="2180">
                    <c:v>28/08/2019</c:v>
                  </c:pt>
                  <c:pt idx="2181">
                    <c:v>28/08/2019</c:v>
                  </c:pt>
                  <c:pt idx="2182">
                    <c:v>28/08/2019</c:v>
                  </c:pt>
                  <c:pt idx="2183">
                    <c:v>28/08/2019</c:v>
                  </c:pt>
                  <c:pt idx="2184">
                    <c:v>28/08/2019</c:v>
                  </c:pt>
                  <c:pt idx="2185">
                    <c:v>28/08/2019</c:v>
                  </c:pt>
                  <c:pt idx="2186">
                    <c:v>28/08/2019</c:v>
                  </c:pt>
                  <c:pt idx="2187">
                    <c:v>28/08/2019</c:v>
                  </c:pt>
                  <c:pt idx="2188">
                    <c:v>28/08/2019</c:v>
                  </c:pt>
                  <c:pt idx="2189">
                    <c:v>28/08/2019</c:v>
                  </c:pt>
                  <c:pt idx="2190">
                    <c:v>28/08/2019</c:v>
                  </c:pt>
                  <c:pt idx="2191">
                    <c:v>28/08/2019</c:v>
                  </c:pt>
                  <c:pt idx="2192">
                    <c:v>28/08/2019</c:v>
                  </c:pt>
                  <c:pt idx="2193">
                    <c:v>28/08/2019</c:v>
                  </c:pt>
                  <c:pt idx="2194">
                    <c:v>28/08/2019</c:v>
                  </c:pt>
                  <c:pt idx="2195">
                    <c:v>28/08/2019</c:v>
                  </c:pt>
                  <c:pt idx="2196">
                    <c:v>28/08/2019</c:v>
                  </c:pt>
                  <c:pt idx="2197">
                    <c:v>28/08/2019</c:v>
                  </c:pt>
                  <c:pt idx="2198">
                    <c:v>28/08/2019</c:v>
                  </c:pt>
                  <c:pt idx="2199">
                    <c:v>28/08/2019</c:v>
                  </c:pt>
                  <c:pt idx="2200">
                    <c:v>28/08/2019</c:v>
                  </c:pt>
                  <c:pt idx="2201">
                    <c:v>28/08/2019</c:v>
                  </c:pt>
                  <c:pt idx="2202">
                    <c:v>28/08/2019</c:v>
                  </c:pt>
                  <c:pt idx="2203">
                    <c:v>28/08/2019</c:v>
                  </c:pt>
                  <c:pt idx="2204">
                    <c:v>28/08/2019</c:v>
                  </c:pt>
                  <c:pt idx="2205">
                    <c:v>28/08/2019</c:v>
                  </c:pt>
                  <c:pt idx="2206">
                    <c:v>28/08/2019</c:v>
                  </c:pt>
                  <c:pt idx="2207">
                    <c:v>28/08/2019</c:v>
                  </c:pt>
                  <c:pt idx="2208">
                    <c:v>28/08/2019</c:v>
                  </c:pt>
                  <c:pt idx="2209">
                    <c:v>28/08/2019</c:v>
                  </c:pt>
                  <c:pt idx="2210">
                    <c:v>28/08/2019</c:v>
                  </c:pt>
                  <c:pt idx="2211">
                    <c:v>28/08/2019</c:v>
                  </c:pt>
                  <c:pt idx="2212">
                    <c:v>28/08/2019</c:v>
                  </c:pt>
                  <c:pt idx="2213">
                    <c:v>28/08/2019</c:v>
                  </c:pt>
                  <c:pt idx="2214">
                    <c:v>28/08/2019</c:v>
                  </c:pt>
                  <c:pt idx="2215">
                    <c:v>28/08/2019</c:v>
                  </c:pt>
                  <c:pt idx="2216">
                    <c:v>28/08/2019</c:v>
                  </c:pt>
                  <c:pt idx="2217">
                    <c:v>28/08/2019</c:v>
                  </c:pt>
                  <c:pt idx="2218">
                    <c:v>28/08/2019</c:v>
                  </c:pt>
                  <c:pt idx="2219">
                    <c:v>28/08/2019</c:v>
                  </c:pt>
                  <c:pt idx="2220">
                    <c:v>28/08/2019</c:v>
                  </c:pt>
                  <c:pt idx="2221">
                    <c:v>28/08/2019</c:v>
                  </c:pt>
                  <c:pt idx="2222">
                    <c:v>28/08/2019</c:v>
                  </c:pt>
                  <c:pt idx="2223">
                    <c:v>28/08/2019</c:v>
                  </c:pt>
                  <c:pt idx="2224">
                    <c:v>28/08/2019</c:v>
                  </c:pt>
                  <c:pt idx="2225">
                    <c:v>28/08/2019</c:v>
                  </c:pt>
                  <c:pt idx="2226">
                    <c:v>28/08/2019</c:v>
                  </c:pt>
                  <c:pt idx="2227">
                    <c:v>28/08/2019</c:v>
                  </c:pt>
                  <c:pt idx="2228">
                    <c:v>28/08/2019</c:v>
                  </c:pt>
                  <c:pt idx="2229">
                    <c:v>28/08/2019</c:v>
                  </c:pt>
                  <c:pt idx="2230">
                    <c:v>28/08/2019</c:v>
                  </c:pt>
                  <c:pt idx="2231">
                    <c:v>28/08/2019</c:v>
                  </c:pt>
                  <c:pt idx="2232">
                    <c:v>28/08/2019</c:v>
                  </c:pt>
                  <c:pt idx="2233">
                    <c:v>28/08/2019</c:v>
                  </c:pt>
                  <c:pt idx="2234">
                    <c:v>28/08/2019</c:v>
                  </c:pt>
                  <c:pt idx="2235">
                    <c:v>28/08/2019</c:v>
                  </c:pt>
                  <c:pt idx="2236">
                    <c:v>28/08/2019</c:v>
                  </c:pt>
                  <c:pt idx="2237">
                    <c:v>28/08/2019</c:v>
                  </c:pt>
                  <c:pt idx="2238">
                    <c:v>28/08/2019</c:v>
                  </c:pt>
                  <c:pt idx="2239">
                    <c:v>28/08/2019</c:v>
                  </c:pt>
                  <c:pt idx="2240">
                    <c:v>28/08/2019</c:v>
                  </c:pt>
                  <c:pt idx="2241">
                    <c:v>28/08/2019</c:v>
                  </c:pt>
                  <c:pt idx="2242">
                    <c:v>28/08/2019</c:v>
                  </c:pt>
                  <c:pt idx="2243">
                    <c:v>28/08/2019</c:v>
                  </c:pt>
                  <c:pt idx="2244">
                    <c:v>28/08/2019</c:v>
                  </c:pt>
                  <c:pt idx="2245">
                    <c:v>28/08/2019</c:v>
                  </c:pt>
                  <c:pt idx="2246">
                    <c:v>28/08/2019</c:v>
                  </c:pt>
                  <c:pt idx="2247">
                    <c:v>28/08/2019</c:v>
                  </c:pt>
                  <c:pt idx="2248">
                    <c:v>28/08/2019</c:v>
                  </c:pt>
                  <c:pt idx="2249">
                    <c:v>28/08/2019</c:v>
                  </c:pt>
                  <c:pt idx="2250">
                    <c:v>28/08/2019</c:v>
                  </c:pt>
                  <c:pt idx="2251">
                    <c:v>28/08/2019</c:v>
                  </c:pt>
                  <c:pt idx="2252">
                    <c:v>28/08/2019</c:v>
                  </c:pt>
                  <c:pt idx="2253">
                    <c:v>28/08/2019</c:v>
                  </c:pt>
                  <c:pt idx="2254">
                    <c:v>28/08/2019</c:v>
                  </c:pt>
                  <c:pt idx="2255">
                    <c:v>28/08/2019</c:v>
                  </c:pt>
                  <c:pt idx="2256">
                    <c:v>28/08/2019</c:v>
                  </c:pt>
                  <c:pt idx="2257">
                    <c:v>28/08/2019</c:v>
                  </c:pt>
                  <c:pt idx="2258">
                    <c:v>28/08/2019</c:v>
                  </c:pt>
                  <c:pt idx="2259">
                    <c:v>28/08/2019</c:v>
                  </c:pt>
                  <c:pt idx="2260">
                    <c:v>28/08/2019</c:v>
                  </c:pt>
                  <c:pt idx="2261">
                    <c:v>28/08/2019</c:v>
                  </c:pt>
                  <c:pt idx="2262">
                    <c:v>28/08/2019</c:v>
                  </c:pt>
                  <c:pt idx="2263">
                    <c:v>28/08/2019</c:v>
                  </c:pt>
                  <c:pt idx="2264">
                    <c:v>28/08/2019</c:v>
                  </c:pt>
                  <c:pt idx="2265">
                    <c:v>28/08/2019</c:v>
                  </c:pt>
                  <c:pt idx="2266">
                    <c:v>28/08/2019</c:v>
                  </c:pt>
                  <c:pt idx="2267">
                    <c:v>28/08/2019</c:v>
                  </c:pt>
                  <c:pt idx="2268">
                    <c:v>28/08/2019</c:v>
                  </c:pt>
                  <c:pt idx="2269">
                    <c:v>28/08/2019</c:v>
                  </c:pt>
                  <c:pt idx="2270">
                    <c:v>28/08/2019</c:v>
                  </c:pt>
                  <c:pt idx="2271">
                    <c:v>28/08/2019</c:v>
                  </c:pt>
                  <c:pt idx="2272">
                    <c:v>28/08/2019</c:v>
                  </c:pt>
                  <c:pt idx="2273">
                    <c:v>28/08/2019</c:v>
                  </c:pt>
                  <c:pt idx="2274">
                    <c:v>28/08/2019</c:v>
                  </c:pt>
                  <c:pt idx="2275">
                    <c:v>28/08/2019</c:v>
                  </c:pt>
                  <c:pt idx="2276">
                    <c:v>28/08/2019</c:v>
                  </c:pt>
                  <c:pt idx="2277">
                    <c:v>28/08/2019</c:v>
                  </c:pt>
                  <c:pt idx="2278">
                    <c:v>28/08/2019</c:v>
                  </c:pt>
                  <c:pt idx="2279">
                    <c:v>28/08/2019</c:v>
                  </c:pt>
                  <c:pt idx="2280">
                    <c:v>28/08/2019</c:v>
                  </c:pt>
                  <c:pt idx="2281">
                    <c:v>28/08/2019</c:v>
                  </c:pt>
                  <c:pt idx="2282">
                    <c:v>28/08/2019</c:v>
                  </c:pt>
                  <c:pt idx="2283">
                    <c:v>28/08/2019</c:v>
                  </c:pt>
                  <c:pt idx="2284">
                    <c:v>28/08/2019</c:v>
                  </c:pt>
                  <c:pt idx="2285">
                    <c:v>28/08/2019</c:v>
                  </c:pt>
                  <c:pt idx="2286">
                    <c:v>28/08/2019</c:v>
                  </c:pt>
                  <c:pt idx="2287">
                    <c:v>28/08/2019</c:v>
                  </c:pt>
                  <c:pt idx="2288">
                    <c:v>28/08/2019</c:v>
                  </c:pt>
                  <c:pt idx="2289">
                    <c:v>28/08/2019</c:v>
                  </c:pt>
                  <c:pt idx="2290">
                    <c:v>28/08/2019</c:v>
                  </c:pt>
                  <c:pt idx="2291">
                    <c:v>28/08/2019</c:v>
                  </c:pt>
                  <c:pt idx="2292">
                    <c:v>28/08/2019</c:v>
                  </c:pt>
                  <c:pt idx="2293">
                    <c:v>28/08/2019</c:v>
                  </c:pt>
                  <c:pt idx="2294">
                    <c:v>28/08/2019</c:v>
                  </c:pt>
                  <c:pt idx="2295">
                    <c:v>28/08/2019</c:v>
                  </c:pt>
                  <c:pt idx="2296">
                    <c:v>28/08/2019</c:v>
                  </c:pt>
                  <c:pt idx="2297">
                    <c:v>28/08/2019</c:v>
                  </c:pt>
                  <c:pt idx="2298">
                    <c:v>28/08/2019</c:v>
                  </c:pt>
                  <c:pt idx="2299">
                    <c:v>28/08/2019</c:v>
                  </c:pt>
                  <c:pt idx="2300">
                    <c:v>28/08/2019</c:v>
                  </c:pt>
                  <c:pt idx="2301">
                    <c:v>28/08/2019</c:v>
                  </c:pt>
                  <c:pt idx="2302">
                    <c:v>28/08/2019</c:v>
                  </c:pt>
                  <c:pt idx="2303">
                    <c:v>28/08/2019</c:v>
                  </c:pt>
                  <c:pt idx="2304">
                    <c:v>28/08/2019</c:v>
                  </c:pt>
                  <c:pt idx="2305">
                    <c:v>28/08/2019</c:v>
                  </c:pt>
                  <c:pt idx="2306">
                    <c:v>28/08/2019</c:v>
                  </c:pt>
                  <c:pt idx="2307">
                    <c:v>28/08/2019</c:v>
                  </c:pt>
                  <c:pt idx="2308">
                    <c:v>28/08/2019</c:v>
                  </c:pt>
                  <c:pt idx="2309">
                    <c:v>28/08/2019</c:v>
                  </c:pt>
                  <c:pt idx="2310">
                    <c:v>28/08/2019</c:v>
                  </c:pt>
                  <c:pt idx="2311">
                    <c:v>28/08/2019</c:v>
                  </c:pt>
                  <c:pt idx="2312">
                    <c:v>28/08/2019</c:v>
                  </c:pt>
                  <c:pt idx="2313">
                    <c:v>28/08/2019</c:v>
                  </c:pt>
                  <c:pt idx="2314">
                    <c:v>28/08/2019</c:v>
                  </c:pt>
                  <c:pt idx="2315">
                    <c:v>28/08/2019</c:v>
                  </c:pt>
                  <c:pt idx="2316">
                    <c:v>28/08/2019</c:v>
                  </c:pt>
                  <c:pt idx="2317">
                    <c:v>28/08/2019</c:v>
                  </c:pt>
                  <c:pt idx="2318">
                    <c:v>28/08/2019</c:v>
                  </c:pt>
                  <c:pt idx="2319">
                    <c:v>28/08/2019</c:v>
                  </c:pt>
                  <c:pt idx="2320">
                    <c:v>28/08/2019</c:v>
                  </c:pt>
                  <c:pt idx="2321">
                    <c:v>28/08/2019</c:v>
                  </c:pt>
                  <c:pt idx="2322">
                    <c:v>28/08/2019</c:v>
                  </c:pt>
                  <c:pt idx="2323">
                    <c:v>28/08/2019</c:v>
                  </c:pt>
                  <c:pt idx="2324">
                    <c:v>28/08/2019</c:v>
                  </c:pt>
                  <c:pt idx="2325">
                    <c:v>28/08/2019</c:v>
                  </c:pt>
                  <c:pt idx="2326">
                    <c:v>28/08/2019</c:v>
                  </c:pt>
                  <c:pt idx="2327">
                    <c:v>28/08/2019</c:v>
                  </c:pt>
                  <c:pt idx="2328">
                    <c:v>28/08/2019</c:v>
                  </c:pt>
                  <c:pt idx="2329">
                    <c:v>28/08/2019</c:v>
                  </c:pt>
                  <c:pt idx="2330">
                    <c:v>28/08/2019</c:v>
                  </c:pt>
                  <c:pt idx="2331">
                    <c:v>28/08/2019</c:v>
                  </c:pt>
                  <c:pt idx="2332">
                    <c:v>28/08/2019</c:v>
                  </c:pt>
                  <c:pt idx="2333">
                    <c:v>28/08/2019</c:v>
                  </c:pt>
                  <c:pt idx="2334">
                    <c:v>28/08/2019</c:v>
                  </c:pt>
                  <c:pt idx="2335">
                    <c:v>28/08/2019</c:v>
                  </c:pt>
                  <c:pt idx="2336">
                    <c:v>28/08/2019</c:v>
                  </c:pt>
                  <c:pt idx="2337">
                    <c:v>28/08/2019</c:v>
                  </c:pt>
                  <c:pt idx="2338">
                    <c:v>28/08/2019</c:v>
                  </c:pt>
                  <c:pt idx="2339">
                    <c:v>28/08/2019</c:v>
                  </c:pt>
                  <c:pt idx="2340">
                    <c:v>28/08/2019</c:v>
                  </c:pt>
                  <c:pt idx="2341">
                    <c:v>28/08/2019</c:v>
                  </c:pt>
                  <c:pt idx="2342">
                    <c:v>28/08/2019</c:v>
                  </c:pt>
                  <c:pt idx="2343">
                    <c:v>28/08/2019</c:v>
                  </c:pt>
                  <c:pt idx="2344">
                    <c:v>28/08/2019</c:v>
                  </c:pt>
                  <c:pt idx="2345">
                    <c:v>28/08/2019</c:v>
                  </c:pt>
                  <c:pt idx="2346">
                    <c:v>28/08/2019</c:v>
                  </c:pt>
                  <c:pt idx="2347">
                    <c:v>28/08/2019</c:v>
                  </c:pt>
                  <c:pt idx="2348">
                    <c:v>28/08/2019</c:v>
                  </c:pt>
                  <c:pt idx="2349">
                    <c:v>28/08/2019</c:v>
                  </c:pt>
                  <c:pt idx="2350">
                    <c:v>28/08/2019</c:v>
                  </c:pt>
                  <c:pt idx="2351">
                    <c:v>28/08/2019</c:v>
                  </c:pt>
                  <c:pt idx="2352">
                    <c:v>28/08/2019</c:v>
                  </c:pt>
                  <c:pt idx="2353">
                    <c:v>28/08/2019</c:v>
                  </c:pt>
                  <c:pt idx="2354">
                    <c:v>28/08/2019</c:v>
                  </c:pt>
                  <c:pt idx="2355">
                    <c:v>28/08/2019</c:v>
                  </c:pt>
                  <c:pt idx="2356">
                    <c:v>28/08/2019</c:v>
                  </c:pt>
                  <c:pt idx="2357">
                    <c:v>28/08/2019</c:v>
                  </c:pt>
                  <c:pt idx="2358">
                    <c:v>28/08/2019</c:v>
                  </c:pt>
                  <c:pt idx="2359">
                    <c:v>28/08/2019</c:v>
                  </c:pt>
                  <c:pt idx="2360">
                    <c:v>28/08/2019</c:v>
                  </c:pt>
                  <c:pt idx="2361">
                    <c:v>28/08/2019</c:v>
                  </c:pt>
                  <c:pt idx="2362">
                    <c:v>28/08/2019</c:v>
                  </c:pt>
                  <c:pt idx="2363">
                    <c:v>28/08/2019</c:v>
                  </c:pt>
                  <c:pt idx="2364">
                    <c:v>28/08/2019</c:v>
                  </c:pt>
                  <c:pt idx="2365">
                    <c:v>28/08/2019</c:v>
                  </c:pt>
                  <c:pt idx="2366">
                    <c:v>28/08/2019</c:v>
                  </c:pt>
                  <c:pt idx="2367">
                    <c:v>28/08/2019</c:v>
                  </c:pt>
                  <c:pt idx="2368">
                    <c:v>28/08/2019</c:v>
                  </c:pt>
                  <c:pt idx="2369">
                    <c:v>28/08/2019</c:v>
                  </c:pt>
                  <c:pt idx="2370">
                    <c:v>28/08/2019</c:v>
                  </c:pt>
                  <c:pt idx="2371">
                    <c:v>28/08/2019</c:v>
                  </c:pt>
                  <c:pt idx="2372">
                    <c:v>28/08/2019</c:v>
                  </c:pt>
                  <c:pt idx="2373">
                    <c:v>28/08/2019</c:v>
                  </c:pt>
                  <c:pt idx="2374">
                    <c:v>28/08/2019</c:v>
                  </c:pt>
                  <c:pt idx="2375">
                    <c:v>28/08/2019</c:v>
                  </c:pt>
                  <c:pt idx="2376">
                    <c:v>28/08/2019</c:v>
                  </c:pt>
                  <c:pt idx="2377">
                    <c:v>28/08/2019</c:v>
                  </c:pt>
                  <c:pt idx="2378">
                    <c:v>28/08/2019</c:v>
                  </c:pt>
                  <c:pt idx="2379">
                    <c:v>28/08/2019</c:v>
                  </c:pt>
                  <c:pt idx="2380">
                    <c:v>28/08/2019</c:v>
                  </c:pt>
                  <c:pt idx="2381">
                    <c:v>28/08/2019</c:v>
                  </c:pt>
                  <c:pt idx="2382">
                    <c:v>28/08/2019</c:v>
                  </c:pt>
                  <c:pt idx="2383">
                    <c:v>28/08/2019</c:v>
                  </c:pt>
                  <c:pt idx="2384">
                    <c:v>28/08/2019</c:v>
                  </c:pt>
                  <c:pt idx="2385">
                    <c:v>28/08/2019</c:v>
                  </c:pt>
                  <c:pt idx="2386">
                    <c:v>28/08/2019</c:v>
                  </c:pt>
                  <c:pt idx="2387">
                    <c:v>28/08/2019</c:v>
                  </c:pt>
                  <c:pt idx="2388">
                    <c:v>28/08/2019</c:v>
                  </c:pt>
                  <c:pt idx="2389">
                    <c:v>28/08/2019</c:v>
                  </c:pt>
                  <c:pt idx="2390">
                    <c:v>28/08/2019</c:v>
                  </c:pt>
                  <c:pt idx="2391">
                    <c:v>28/08/2019</c:v>
                  </c:pt>
                  <c:pt idx="2392">
                    <c:v>28/08/2019</c:v>
                  </c:pt>
                  <c:pt idx="2393">
                    <c:v>28/08/2019</c:v>
                  </c:pt>
                  <c:pt idx="2394">
                    <c:v>28/08/2019</c:v>
                  </c:pt>
                  <c:pt idx="2395">
                    <c:v>28/08/2019</c:v>
                  </c:pt>
                  <c:pt idx="2396">
                    <c:v>28/08/2019</c:v>
                  </c:pt>
                  <c:pt idx="2397">
                    <c:v>28/08/2019</c:v>
                  </c:pt>
                  <c:pt idx="2398">
                    <c:v>28/08/2019</c:v>
                  </c:pt>
                  <c:pt idx="2399">
                    <c:v>28/08/2019</c:v>
                  </c:pt>
                  <c:pt idx="2400">
                    <c:v>28/08/2019</c:v>
                  </c:pt>
                  <c:pt idx="2401">
                    <c:v>28/08/2019</c:v>
                  </c:pt>
                  <c:pt idx="2402">
                    <c:v>28/08/2019</c:v>
                  </c:pt>
                  <c:pt idx="2403">
                    <c:v>28/08/2019</c:v>
                  </c:pt>
                  <c:pt idx="2404">
                    <c:v>28/08/2019</c:v>
                  </c:pt>
                  <c:pt idx="2405">
                    <c:v>28/08/2019</c:v>
                  </c:pt>
                  <c:pt idx="2406">
                    <c:v>28/08/2019</c:v>
                  </c:pt>
                  <c:pt idx="2407">
                    <c:v>28/08/2019</c:v>
                  </c:pt>
                  <c:pt idx="2408">
                    <c:v>28/08/2019</c:v>
                  </c:pt>
                  <c:pt idx="2409">
                    <c:v>28/08/2019</c:v>
                  </c:pt>
                  <c:pt idx="2410">
                    <c:v>28/08/2019</c:v>
                  </c:pt>
                  <c:pt idx="2411">
                    <c:v>28/08/2019</c:v>
                  </c:pt>
                  <c:pt idx="2412">
                    <c:v>28/08/2019</c:v>
                  </c:pt>
                  <c:pt idx="2413">
                    <c:v>28/08/2019</c:v>
                  </c:pt>
                  <c:pt idx="2414">
                    <c:v>28/08/2019</c:v>
                  </c:pt>
                  <c:pt idx="2415">
                    <c:v>28/08/2019</c:v>
                  </c:pt>
                  <c:pt idx="2416">
                    <c:v>28/08/2019</c:v>
                  </c:pt>
                  <c:pt idx="2417">
                    <c:v>28/08/2019</c:v>
                  </c:pt>
                  <c:pt idx="2418">
                    <c:v>28/08/2019</c:v>
                  </c:pt>
                  <c:pt idx="2419">
                    <c:v>28/08/2019</c:v>
                  </c:pt>
                  <c:pt idx="2420">
                    <c:v>28/08/2019</c:v>
                  </c:pt>
                  <c:pt idx="2421">
                    <c:v>28/08/2019</c:v>
                  </c:pt>
                  <c:pt idx="2422">
                    <c:v>28/08/2019</c:v>
                  </c:pt>
                  <c:pt idx="2423">
                    <c:v>28/08/2019</c:v>
                  </c:pt>
                  <c:pt idx="2424">
                    <c:v>28/08/2019</c:v>
                  </c:pt>
                  <c:pt idx="2425">
                    <c:v>28/08/2019</c:v>
                  </c:pt>
                  <c:pt idx="2426">
                    <c:v>28/08/2019</c:v>
                  </c:pt>
                  <c:pt idx="2427">
                    <c:v>28/08/2019</c:v>
                  </c:pt>
                  <c:pt idx="2428">
                    <c:v>28/08/2019</c:v>
                  </c:pt>
                  <c:pt idx="2429">
                    <c:v>28/08/2019</c:v>
                  </c:pt>
                  <c:pt idx="2430">
                    <c:v>28/08/2019</c:v>
                  </c:pt>
                  <c:pt idx="2431">
                    <c:v>28/08/2019</c:v>
                  </c:pt>
                  <c:pt idx="2432">
                    <c:v>28/08/2019</c:v>
                  </c:pt>
                  <c:pt idx="2433">
                    <c:v>28/08/2019</c:v>
                  </c:pt>
                  <c:pt idx="2434">
                    <c:v>28/08/2019</c:v>
                  </c:pt>
                  <c:pt idx="2435">
                    <c:v>28/08/2019</c:v>
                  </c:pt>
                  <c:pt idx="2436">
                    <c:v>28/08/2019</c:v>
                  </c:pt>
                  <c:pt idx="2437">
                    <c:v>28/08/2019</c:v>
                  </c:pt>
                  <c:pt idx="2438">
                    <c:v>28/08/2019</c:v>
                  </c:pt>
                  <c:pt idx="2439">
                    <c:v>28/08/2019</c:v>
                  </c:pt>
                  <c:pt idx="2440">
                    <c:v>28/08/2019</c:v>
                  </c:pt>
                  <c:pt idx="2441">
                    <c:v>28/08/2019</c:v>
                  </c:pt>
                  <c:pt idx="2442">
                    <c:v>28/08/2019</c:v>
                  </c:pt>
                  <c:pt idx="2443">
                    <c:v>28/08/2019</c:v>
                  </c:pt>
                  <c:pt idx="2444">
                    <c:v>28/08/2019</c:v>
                  </c:pt>
                  <c:pt idx="2445">
                    <c:v>28/08/2019</c:v>
                  </c:pt>
                  <c:pt idx="2446">
                    <c:v>28/08/2019</c:v>
                  </c:pt>
                  <c:pt idx="2447">
                    <c:v>28/08/2019</c:v>
                  </c:pt>
                  <c:pt idx="2448">
                    <c:v>28/08/2019</c:v>
                  </c:pt>
                  <c:pt idx="2449">
                    <c:v>28/08/2019</c:v>
                  </c:pt>
                  <c:pt idx="2450">
                    <c:v>28/08/2019</c:v>
                  </c:pt>
                  <c:pt idx="2451">
                    <c:v>28/08/2019</c:v>
                  </c:pt>
                  <c:pt idx="2452">
                    <c:v>28/08/2019</c:v>
                  </c:pt>
                  <c:pt idx="2453">
                    <c:v>28/08/2019</c:v>
                  </c:pt>
                  <c:pt idx="2454">
                    <c:v>28/08/2019</c:v>
                  </c:pt>
                  <c:pt idx="2455">
                    <c:v>28/08/2019</c:v>
                  </c:pt>
                  <c:pt idx="2456">
                    <c:v>28/08/2019</c:v>
                  </c:pt>
                  <c:pt idx="2457">
                    <c:v>28/08/2019</c:v>
                  </c:pt>
                  <c:pt idx="2458">
                    <c:v>28/08/2019</c:v>
                  </c:pt>
                  <c:pt idx="2459">
                    <c:v>28/08/2019</c:v>
                  </c:pt>
                  <c:pt idx="2460">
                    <c:v>28/08/2019</c:v>
                  </c:pt>
                  <c:pt idx="2461">
                    <c:v>28/08/2019</c:v>
                  </c:pt>
                  <c:pt idx="2462">
                    <c:v>28/08/2019</c:v>
                  </c:pt>
                  <c:pt idx="2463">
                    <c:v>28/08/2019</c:v>
                  </c:pt>
                  <c:pt idx="2464">
                    <c:v>28/08/2019</c:v>
                  </c:pt>
                  <c:pt idx="2465">
                    <c:v>28/08/2019</c:v>
                  </c:pt>
                  <c:pt idx="2466">
                    <c:v>28/08/2019</c:v>
                  </c:pt>
                  <c:pt idx="2467">
                    <c:v>28/08/2019</c:v>
                  </c:pt>
                  <c:pt idx="2468">
                    <c:v>28/08/2019</c:v>
                  </c:pt>
                  <c:pt idx="2469">
                    <c:v>28/08/2019</c:v>
                  </c:pt>
                  <c:pt idx="2470">
                    <c:v>28/08/2019</c:v>
                  </c:pt>
                  <c:pt idx="2471">
                    <c:v>28/08/2019</c:v>
                  </c:pt>
                  <c:pt idx="2472">
                    <c:v>28/08/2019</c:v>
                  </c:pt>
                  <c:pt idx="2473">
                    <c:v>28/08/2019</c:v>
                  </c:pt>
                  <c:pt idx="2474">
                    <c:v>28/08/2019</c:v>
                  </c:pt>
                  <c:pt idx="2475">
                    <c:v>28/08/2019</c:v>
                  </c:pt>
                  <c:pt idx="2476">
                    <c:v>28/08/2019</c:v>
                  </c:pt>
                  <c:pt idx="2477">
                    <c:v>28/08/2019</c:v>
                  </c:pt>
                  <c:pt idx="2478">
                    <c:v>28/08/2019</c:v>
                  </c:pt>
                  <c:pt idx="2479">
                    <c:v>28/08/2019</c:v>
                  </c:pt>
                  <c:pt idx="2480">
                    <c:v>28/08/2019</c:v>
                  </c:pt>
                  <c:pt idx="2481">
                    <c:v>28/08/2019</c:v>
                  </c:pt>
                  <c:pt idx="2482">
                    <c:v>28/08/2019</c:v>
                  </c:pt>
                  <c:pt idx="2483">
                    <c:v>28/08/2019</c:v>
                  </c:pt>
                  <c:pt idx="2484">
                    <c:v>28/08/2019</c:v>
                  </c:pt>
                  <c:pt idx="2485">
                    <c:v>28/08/2019</c:v>
                  </c:pt>
                  <c:pt idx="2486">
                    <c:v>28/08/2019</c:v>
                  </c:pt>
                  <c:pt idx="2487">
                    <c:v>28/08/2019</c:v>
                  </c:pt>
                  <c:pt idx="2488">
                    <c:v>28/08/2019</c:v>
                  </c:pt>
                  <c:pt idx="2489">
                    <c:v>28/08/2019</c:v>
                  </c:pt>
                  <c:pt idx="2490">
                    <c:v>28/08/2019</c:v>
                  </c:pt>
                  <c:pt idx="2491">
                    <c:v>28/08/2019</c:v>
                  </c:pt>
                  <c:pt idx="2492">
                    <c:v>28/08/2019</c:v>
                  </c:pt>
                  <c:pt idx="2493">
                    <c:v>28/08/2019</c:v>
                  </c:pt>
                  <c:pt idx="2494">
                    <c:v>28/08/2019</c:v>
                  </c:pt>
                  <c:pt idx="2495">
                    <c:v>28/08/2019</c:v>
                  </c:pt>
                  <c:pt idx="2496">
                    <c:v>28/08/2019</c:v>
                  </c:pt>
                  <c:pt idx="2497">
                    <c:v>28/08/2019</c:v>
                  </c:pt>
                  <c:pt idx="2498">
                    <c:v>28/08/2019</c:v>
                  </c:pt>
                  <c:pt idx="2499">
                    <c:v>28/08/2019</c:v>
                  </c:pt>
                  <c:pt idx="2500">
                    <c:v>28/08/2019</c:v>
                  </c:pt>
                  <c:pt idx="2501">
                    <c:v>28/08/2019</c:v>
                  </c:pt>
                  <c:pt idx="2502">
                    <c:v>28/08/2019</c:v>
                  </c:pt>
                  <c:pt idx="2503">
                    <c:v>28/08/2019</c:v>
                  </c:pt>
                  <c:pt idx="2504">
                    <c:v>28/08/2019</c:v>
                  </c:pt>
                  <c:pt idx="2505">
                    <c:v>28/08/2019</c:v>
                  </c:pt>
                  <c:pt idx="2506">
                    <c:v>28/08/2019</c:v>
                  </c:pt>
                  <c:pt idx="2507">
                    <c:v>28/08/2019</c:v>
                  </c:pt>
                  <c:pt idx="2508">
                    <c:v>28/08/2019</c:v>
                  </c:pt>
                  <c:pt idx="2509">
                    <c:v>28/08/2019</c:v>
                  </c:pt>
                  <c:pt idx="2510">
                    <c:v>28/08/2019</c:v>
                  </c:pt>
                  <c:pt idx="2511">
                    <c:v>28/08/2019</c:v>
                  </c:pt>
                  <c:pt idx="2512">
                    <c:v>28/08/2019</c:v>
                  </c:pt>
                  <c:pt idx="2513">
                    <c:v>28/08/2019</c:v>
                  </c:pt>
                  <c:pt idx="2514">
                    <c:v>28/08/2019</c:v>
                  </c:pt>
                  <c:pt idx="2515">
                    <c:v>28/08/2019</c:v>
                  </c:pt>
                  <c:pt idx="2516">
                    <c:v>28/08/2019</c:v>
                  </c:pt>
                  <c:pt idx="2517">
                    <c:v>28/08/2019</c:v>
                  </c:pt>
                  <c:pt idx="2518">
                    <c:v>28/08/2019</c:v>
                  </c:pt>
                  <c:pt idx="2519">
                    <c:v>28/08/2019</c:v>
                  </c:pt>
                  <c:pt idx="2520">
                    <c:v>28/08/2019</c:v>
                  </c:pt>
                  <c:pt idx="2521">
                    <c:v>28/08/2019</c:v>
                  </c:pt>
                  <c:pt idx="2522">
                    <c:v>28/08/2019</c:v>
                  </c:pt>
                  <c:pt idx="2523">
                    <c:v>28/08/2019</c:v>
                  </c:pt>
                  <c:pt idx="2524">
                    <c:v>28/08/2019</c:v>
                  </c:pt>
                  <c:pt idx="2525">
                    <c:v>28/08/2019</c:v>
                  </c:pt>
                  <c:pt idx="2526">
                    <c:v>28/08/2019</c:v>
                  </c:pt>
                  <c:pt idx="2527">
                    <c:v>28/08/2019</c:v>
                  </c:pt>
                  <c:pt idx="2528">
                    <c:v>28/08/2019</c:v>
                  </c:pt>
                  <c:pt idx="2529">
                    <c:v>28/08/2019</c:v>
                  </c:pt>
                  <c:pt idx="2530">
                    <c:v>28/08/2019</c:v>
                  </c:pt>
                  <c:pt idx="2531">
                    <c:v>28/08/2019</c:v>
                  </c:pt>
                  <c:pt idx="2532">
                    <c:v>28/08/2019</c:v>
                  </c:pt>
                  <c:pt idx="2533">
                    <c:v>28/08/2019</c:v>
                  </c:pt>
                  <c:pt idx="2534">
                    <c:v>28/08/2019</c:v>
                  </c:pt>
                  <c:pt idx="2535">
                    <c:v>28/08/2019</c:v>
                  </c:pt>
                  <c:pt idx="2536">
                    <c:v>28/08/2019</c:v>
                  </c:pt>
                  <c:pt idx="2537">
                    <c:v>28/08/2019</c:v>
                  </c:pt>
                  <c:pt idx="2538">
                    <c:v>28/08/2019</c:v>
                  </c:pt>
                  <c:pt idx="2539">
                    <c:v>28/08/2019</c:v>
                  </c:pt>
                  <c:pt idx="2540">
                    <c:v>28/08/2019</c:v>
                  </c:pt>
                  <c:pt idx="2541">
                    <c:v>28/08/2019</c:v>
                  </c:pt>
                  <c:pt idx="2542">
                    <c:v>28/08/2019</c:v>
                  </c:pt>
                  <c:pt idx="2543">
                    <c:v>28/08/2019</c:v>
                  </c:pt>
                  <c:pt idx="2544">
                    <c:v>28/08/2019</c:v>
                  </c:pt>
                  <c:pt idx="2545">
                    <c:v>28/08/2019</c:v>
                  </c:pt>
                  <c:pt idx="2546">
                    <c:v>28/08/2019</c:v>
                  </c:pt>
                  <c:pt idx="2547">
                    <c:v>28/08/2019</c:v>
                  </c:pt>
                  <c:pt idx="2548">
                    <c:v>28/08/2019</c:v>
                  </c:pt>
                  <c:pt idx="2549">
                    <c:v>28/08/2019</c:v>
                  </c:pt>
                  <c:pt idx="2550">
                    <c:v>28/08/2019</c:v>
                  </c:pt>
                  <c:pt idx="2551">
                    <c:v>28/08/2019</c:v>
                  </c:pt>
                  <c:pt idx="2552">
                    <c:v>28/08/2019</c:v>
                  </c:pt>
                  <c:pt idx="2553">
                    <c:v>28/08/2019</c:v>
                  </c:pt>
                  <c:pt idx="2554">
                    <c:v>28/08/2019</c:v>
                  </c:pt>
                  <c:pt idx="2555">
                    <c:v>28/08/2019</c:v>
                  </c:pt>
                  <c:pt idx="2556">
                    <c:v>28/08/2019</c:v>
                  </c:pt>
                  <c:pt idx="2557">
                    <c:v>28/08/2019</c:v>
                  </c:pt>
                  <c:pt idx="2558">
                    <c:v>28/08/2019</c:v>
                  </c:pt>
                  <c:pt idx="2559">
                    <c:v>28/08/2019</c:v>
                  </c:pt>
                  <c:pt idx="2560">
                    <c:v>28/08/2019</c:v>
                  </c:pt>
                  <c:pt idx="2561">
                    <c:v>28/08/2019</c:v>
                  </c:pt>
                  <c:pt idx="2562">
                    <c:v>28/08/2019</c:v>
                  </c:pt>
                  <c:pt idx="2563">
                    <c:v>28/08/2019</c:v>
                  </c:pt>
                  <c:pt idx="2564">
                    <c:v>28/08/2019</c:v>
                  </c:pt>
                  <c:pt idx="2565">
                    <c:v>28/08/2019</c:v>
                  </c:pt>
                  <c:pt idx="2566">
                    <c:v>28/08/2019</c:v>
                  </c:pt>
                  <c:pt idx="2567">
                    <c:v>28/08/2019</c:v>
                  </c:pt>
                  <c:pt idx="2568">
                    <c:v>28/08/2019</c:v>
                  </c:pt>
                  <c:pt idx="2569">
                    <c:v>28/08/2019</c:v>
                  </c:pt>
                  <c:pt idx="2570">
                    <c:v>28/08/2019</c:v>
                  </c:pt>
                  <c:pt idx="2571">
                    <c:v>28/08/2019</c:v>
                  </c:pt>
                  <c:pt idx="2572">
                    <c:v>28/08/2019</c:v>
                  </c:pt>
                  <c:pt idx="2573">
                    <c:v>28/08/2019</c:v>
                  </c:pt>
                  <c:pt idx="2574">
                    <c:v>28/08/2019</c:v>
                  </c:pt>
                  <c:pt idx="2575">
                    <c:v>26/08/2019</c:v>
                  </c:pt>
                  <c:pt idx="2576">
                    <c:v>26/08/2019</c:v>
                  </c:pt>
                  <c:pt idx="2577">
                    <c:v>26/08/2019</c:v>
                  </c:pt>
                  <c:pt idx="2578">
                    <c:v>26/08/2019</c:v>
                  </c:pt>
                  <c:pt idx="2579">
                    <c:v>26/08/2019</c:v>
                  </c:pt>
                  <c:pt idx="2580">
                    <c:v>26/08/2019</c:v>
                  </c:pt>
                  <c:pt idx="2581">
                    <c:v>26/08/2019</c:v>
                  </c:pt>
                  <c:pt idx="2582">
                    <c:v>26/08/2019</c:v>
                  </c:pt>
                  <c:pt idx="2583">
                    <c:v>26/08/2019</c:v>
                  </c:pt>
                  <c:pt idx="2584">
                    <c:v>26/08/2019</c:v>
                  </c:pt>
                  <c:pt idx="2585">
                    <c:v>26/08/2019</c:v>
                  </c:pt>
                  <c:pt idx="2586">
                    <c:v>26/08/2019</c:v>
                  </c:pt>
                  <c:pt idx="2587">
                    <c:v>26/08/2019</c:v>
                  </c:pt>
                  <c:pt idx="2588">
                    <c:v>26/08/2019</c:v>
                  </c:pt>
                  <c:pt idx="2589">
                    <c:v>26/08/2019</c:v>
                  </c:pt>
                  <c:pt idx="2590">
                    <c:v>26/08/2019</c:v>
                  </c:pt>
                  <c:pt idx="2591">
                    <c:v>26/08/2019</c:v>
                  </c:pt>
                  <c:pt idx="2592">
                    <c:v>26/08/2019</c:v>
                  </c:pt>
                  <c:pt idx="2593">
                    <c:v>26/08/2019</c:v>
                  </c:pt>
                  <c:pt idx="2594">
                    <c:v>26/08/2019</c:v>
                  </c:pt>
                  <c:pt idx="2595">
                    <c:v>26/08/2019</c:v>
                  </c:pt>
                  <c:pt idx="2596">
                    <c:v>26/08/2019</c:v>
                  </c:pt>
                  <c:pt idx="2597">
                    <c:v>26/08/2019</c:v>
                  </c:pt>
                  <c:pt idx="2598">
                    <c:v>26/08/2019</c:v>
                  </c:pt>
                  <c:pt idx="2599">
                    <c:v>26/08/2019</c:v>
                  </c:pt>
                  <c:pt idx="2600">
                    <c:v>26/08/2019</c:v>
                  </c:pt>
                  <c:pt idx="2601">
                    <c:v>26/08/2019</c:v>
                  </c:pt>
                  <c:pt idx="2602">
                    <c:v>26/08/2019</c:v>
                  </c:pt>
                  <c:pt idx="2603">
                    <c:v>26/08/2019</c:v>
                  </c:pt>
                  <c:pt idx="2604">
                    <c:v>26/08/2019</c:v>
                  </c:pt>
                  <c:pt idx="2605">
                    <c:v>26/08/2019</c:v>
                  </c:pt>
                  <c:pt idx="2606">
                    <c:v>26/08/2019</c:v>
                  </c:pt>
                  <c:pt idx="2607">
                    <c:v>26/08/2019</c:v>
                  </c:pt>
                  <c:pt idx="2608">
                    <c:v>26/08/2019</c:v>
                  </c:pt>
                  <c:pt idx="2609">
                    <c:v>26/08/2019</c:v>
                  </c:pt>
                  <c:pt idx="2610">
                    <c:v>26/08/2019</c:v>
                  </c:pt>
                  <c:pt idx="2611">
                    <c:v>26/08/2019</c:v>
                  </c:pt>
                  <c:pt idx="2612">
                    <c:v>26/08/2019</c:v>
                  </c:pt>
                  <c:pt idx="2613">
                    <c:v>26/08/2019</c:v>
                  </c:pt>
                  <c:pt idx="2614">
                    <c:v>26/08/2019</c:v>
                  </c:pt>
                  <c:pt idx="2615">
                    <c:v>26/08/2019</c:v>
                  </c:pt>
                  <c:pt idx="2616">
                    <c:v>26/08/2019</c:v>
                  </c:pt>
                  <c:pt idx="2617">
                    <c:v>26/08/2019</c:v>
                  </c:pt>
                  <c:pt idx="2618">
                    <c:v>26/08/2019</c:v>
                  </c:pt>
                  <c:pt idx="2619">
                    <c:v>26/08/2019</c:v>
                  </c:pt>
                  <c:pt idx="2620">
                    <c:v>26/08/2019</c:v>
                  </c:pt>
                  <c:pt idx="2621">
                    <c:v>26/08/2019</c:v>
                  </c:pt>
                  <c:pt idx="2622">
                    <c:v>26/08/2019</c:v>
                  </c:pt>
                  <c:pt idx="2623">
                    <c:v>26/08/2019</c:v>
                  </c:pt>
                  <c:pt idx="2624">
                    <c:v>26/08/2019</c:v>
                  </c:pt>
                  <c:pt idx="2625">
                    <c:v>26/08/2019</c:v>
                  </c:pt>
                  <c:pt idx="2626">
                    <c:v>26/08/2019</c:v>
                  </c:pt>
                  <c:pt idx="2627">
                    <c:v>26/08/2019</c:v>
                  </c:pt>
                  <c:pt idx="2628">
                    <c:v>26/08/2019</c:v>
                  </c:pt>
                  <c:pt idx="2629">
                    <c:v>26/08/2019</c:v>
                  </c:pt>
                  <c:pt idx="2630">
                    <c:v>26/08/2019</c:v>
                  </c:pt>
                  <c:pt idx="2631">
                    <c:v>26/08/2019</c:v>
                  </c:pt>
                  <c:pt idx="2632">
                    <c:v>26/08/2019</c:v>
                  </c:pt>
                  <c:pt idx="2633">
                    <c:v>26/08/2019</c:v>
                  </c:pt>
                  <c:pt idx="2634">
                    <c:v>26/08/2019</c:v>
                  </c:pt>
                  <c:pt idx="2635">
                    <c:v>26/08/2019</c:v>
                  </c:pt>
                  <c:pt idx="2636">
                    <c:v>26/08/2019</c:v>
                  </c:pt>
                  <c:pt idx="2637">
                    <c:v>26/08/2019</c:v>
                  </c:pt>
                  <c:pt idx="2638">
                    <c:v>26/08/2019</c:v>
                  </c:pt>
                  <c:pt idx="2639">
                    <c:v>26/08/2019</c:v>
                  </c:pt>
                  <c:pt idx="2640">
                    <c:v>26/08/2019</c:v>
                  </c:pt>
                  <c:pt idx="2641">
                    <c:v>26/08/2019</c:v>
                  </c:pt>
                  <c:pt idx="2642">
                    <c:v>26/08/2019</c:v>
                  </c:pt>
                  <c:pt idx="2643">
                    <c:v>26/08/2019</c:v>
                  </c:pt>
                  <c:pt idx="2644">
                    <c:v>26/08/2019</c:v>
                  </c:pt>
                  <c:pt idx="2645">
                    <c:v>26/08/2019</c:v>
                  </c:pt>
                  <c:pt idx="2646">
                    <c:v>26/08/2019</c:v>
                  </c:pt>
                  <c:pt idx="2647">
                    <c:v>26/08/2019</c:v>
                  </c:pt>
                  <c:pt idx="2648">
                    <c:v>26/08/2019</c:v>
                  </c:pt>
                  <c:pt idx="2649">
                    <c:v>26/08/2019</c:v>
                  </c:pt>
                  <c:pt idx="2650">
                    <c:v>26/08/2019</c:v>
                  </c:pt>
                  <c:pt idx="2651">
                    <c:v>26/08/2019</c:v>
                  </c:pt>
                  <c:pt idx="2652">
                    <c:v>26/08/2019</c:v>
                  </c:pt>
                  <c:pt idx="2653">
                    <c:v>26/08/2019</c:v>
                  </c:pt>
                  <c:pt idx="2654">
                    <c:v>26/08/2019</c:v>
                  </c:pt>
                  <c:pt idx="2655">
                    <c:v>26/08/2019</c:v>
                  </c:pt>
                  <c:pt idx="2656">
                    <c:v>26/08/2019</c:v>
                  </c:pt>
                  <c:pt idx="2657">
                    <c:v>26/08/2019</c:v>
                  </c:pt>
                  <c:pt idx="2658">
                    <c:v>26/08/2019</c:v>
                  </c:pt>
                  <c:pt idx="2659">
                    <c:v>26/08/2019</c:v>
                  </c:pt>
                  <c:pt idx="2660">
                    <c:v>26/08/2019</c:v>
                  </c:pt>
                  <c:pt idx="2661">
                    <c:v>26/08/2019</c:v>
                  </c:pt>
                  <c:pt idx="2662">
                    <c:v>26/08/2019</c:v>
                  </c:pt>
                  <c:pt idx="2663">
                    <c:v>26/08/2019</c:v>
                  </c:pt>
                  <c:pt idx="2664">
                    <c:v>26/08/2019</c:v>
                  </c:pt>
                  <c:pt idx="2665">
                    <c:v>26/08/2019</c:v>
                  </c:pt>
                  <c:pt idx="2666">
                    <c:v>26/08/2019</c:v>
                  </c:pt>
                  <c:pt idx="2667">
                    <c:v>26/08/2019</c:v>
                  </c:pt>
                  <c:pt idx="2668">
                    <c:v>26/08/2019</c:v>
                  </c:pt>
                  <c:pt idx="2669">
                    <c:v>26/08/2019</c:v>
                  </c:pt>
                  <c:pt idx="2670">
                    <c:v>26/08/2019</c:v>
                  </c:pt>
                  <c:pt idx="2671">
                    <c:v>26/08/2019</c:v>
                  </c:pt>
                  <c:pt idx="2672">
                    <c:v>26/08/2019</c:v>
                  </c:pt>
                  <c:pt idx="2673">
                    <c:v>26/08/2019</c:v>
                  </c:pt>
                  <c:pt idx="2674">
                    <c:v>26/08/2019</c:v>
                  </c:pt>
                  <c:pt idx="2675">
                    <c:v>26/08/2019</c:v>
                  </c:pt>
                  <c:pt idx="2676">
                    <c:v>26/08/2019</c:v>
                  </c:pt>
                  <c:pt idx="2677">
                    <c:v>26/08/2019</c:v>
                  </c:pt>
                  <c:pt idx="2678">
                    <c:v>26/08/2019</c:v>
                  </c:pt>
                  <c:pt idx="2679">
                    <c:v>26/08/2019</c:v>
                  </c:pt>
                  <c:pt idx="2680">
                    <c:v>26/08/2019</c:v>
                  </c:pt>
                  <c:pt idx="2681">
                    <c:v>26/08/2019</c:v>
                  </c:pt>
                  <c:pt idx="2682">
                    <c:v>26/08/2019</c:v>
                  </c:pt>
                  <c:pt idx="2683">
                    <c:v>26/08/2019</c:v>
                  </c:pt>
                  <c:pt idx="2684">
                    <c:v>26/08/2019</c:v>
                  </c:pt>
                  <c:pt idx="2685">
                    <c:v>26/08/2019</c:v>
                  </c:pt>
                  <c:pt idx="2686">
                    <c:v>26/08/2019</c:v>
                  </c:pt>
                  <c:pt idx="2687">
                    <c:v>26/08/2019</c:v>
                  </c:pt>
                  <c:pt idx="2688">
                    <c:v>26/08/2019</c:v>
                  </c:pt>
                  <c:pt idx="2689">
                    <c:v>26/08/2019</c:v>
                  </c:pt>
                  <c:pt idx="2690">
                    <c:v>26/08/2019</c:v>
                  </c:pt>
                  <c:pt idx="2691">
                    <c:v>26/08/2019</c:v>
                  </c:pt>
                  <c:pt idx="2692">
                    <c:v>26/08/2019</c:v>
                  </c:pt>
                  <c:pt idx="2693">
                    <c:v>26/08/2019</c:v>
                  </c:pt>
                  <c:pt idx="2694">
                    <c:v>26/08/2019</c:v>
                  </c:pt>
                  <c:pt idx="2695">
                    <c:v>26/08/2019</c:v>
                  </c:pt>
                  <c:pt idx="2696">
                    <c:v>26/08/2019</c:v>
                  </c:pt>
                  <c:pt idx="2697">
                    <c:v>26/08/2019</c:v>
                  </c:pt>
                  <c:pt idx="2698">
                    <c:v>26/08/2019</c:v>
                  </c:pt>
                  <c:pt idx="2699">
                    <c:v>26/08/2019</c:v>
                  </c:pt>
                  <c:pt idx="2700">
                    <c:v>26/08/2019</c:v>
                  </c:pt>
                  <c:pt idx="2701">
                    <c:v>26/08/2019</c:v>
                  </c:pt>
                  <c:pt idx="2702">
                    <c:v>26/08/2019</c:v>
                  </c:pt>
                  <c:pt idx="2703">
                    <c:v>26/08/2019</c:v>
                  </c:pt>
                  <c:pt idx="2704">
                    <c:v>26/08/2019</c:v>
                  </c:pt>
                  <c:pt idx="2705">
                    <c:v>26/08/2019</c:v>
                  </c:pt>
                  <c:pt idx="2706">
                    <c:v>26/08/2019</c:v>
                  </c:pt>
                  <c:pt idx="2707">
                    <c:v>26/08/2019</c:v>
                  </c:pt>
                  <c:pt idx="2708">
                    <c:v>26/08/2019</c:v>
                  </c:pt>
                  <c:pt idx="2709">
                    <c:v>26/08/2019</c:v>
                  </c:pt>
                  <c:pt idx="2710">
                    <c:v>26/08/2019</c:v>
                  </c:pt>
                  <c:pt idx="2711">
                    <c:v>26/08/2019</c:v>
                  </c:pt>
                  <c:pt idx="2712">
                    <c:v>26/08/2019</c:v>
                  </c:pt>
                  <c:pt idx="2713">
                    <c:v>26/08/2019</c:v>
                  </c:pt>
                  <c:pt idx="2714">
                    <c:v>26/08/2019</c:v>
                  </c:pt>
                  <c:pt idx="2715">
                    <c:v>26/08/2019</c:v>
                  </c:pt>
                  <c:pt idx="2716">
                    <c:v>26/08/2019</c:v>
                  </c:pt>
                  <c:pt idx="2717">
                    <c:v>26/08/2019</c:v>
                  </c:pt>
                  <c:pt idx="2718">
                    <c:v>26/08/2019</c:v>
                  </c:pt>
                  <c:pt idx="2719">
                    <c:v>26/08/2019</c:v>
                  </c:pt>
                  <c:pt idx="2720">
                    <c:v>26/08/2019</c:v>
                  </c:pt>
                  <c:pt idx="2721">
                    <c:v>26/08/2019</c:v>
                  </c:pt>
                  <c:pt idx="2722">
                    <c:v>26/08/2019</c:v>
                  </c:pt>
                  <c:pt idx="2723">
                    <c:v>26/08/2019</c:v>
                  </c:pt>
                  <c:pt idx="2724">
                    <c:v>26/08/2019</c:v>
                  </c:pt>
                  <c:pt idx="2725">
                    <c:v>26/08/2019</c:v>
                  </c:pt>
                  <c:pt idx="2726">
                    <c:v>26/08/2019</c:v>
                  </c:pt>
                  <c:pt idx="2727">
                    <c:v>26/08/2019</c:v>
                  </c:pt>
                  <c:pt idx="2728">
                    <c:v>26/08/2019</c:v>
                  </c:pt>
                  <c:pt idx="2729">
                    <c:v>26/08/2019</c:v>
                  </c:pt>
                  <c:pt idx="2730">
                    <c:v>26/08/2019</c:v>
                  </c:pt>
                  <c:pt idx="2731">
                    <c:v>26/08/2019</c:v>
                  </c:pt>
                  <c:pt idx="2732">
                    <c:v>26/08/2019</c:v>
                  </c:pt>
                  <c:pt idx="2733">
                    <c:v>26/08/2019</c:v>
                  </c:pt>
                  <c:pt idx="2734">
                    <c:v>26/08/2019</c:v>
                  </c:pt>
                  <c:pt idx="2735">
                    <c:v>26/08/2019</c:v>
                  </c:pt>
                  <c:pt idx="2736">
                    <c:v>26/08/2019</c:v>
                  </c:pt>
                  <c:pt idx="2737">
                    <c:v>26/08/2019</c:v>
                  </c:pt>
                  <c:pt idx="2738">
                    <c:v>26/08/2019</c:v>
                  </c:pt>
                  <c:pt idx="2739">
                    <c:v>26/08/2019</c:v>
                  </c:pt>
                  <c:pt idx="2740">
                    <c:v>26/08/2019</c:v>
                  </c:pt>
                  <c:pt idx="2741">
                    <c:v>26/08/2019</c:v>
                  </c:pt>
                  <c:pt idx="2742">
                    <c:v>26/08/2019</c:v>
                  </c:pt>
                  <c:pt idx="2743">
                    <c:v>26/08/2019</c:v>
                  </c:pt>
                  <c:pt idx="2744">
                    <c:v>26/08/2019</c:v>
                  </c:pt>
                  <c:pt idx="2745">
                    <c:v>26/08/2019</c:v>
                  </c:pt>
                  <c:pt idx="2746">
                    <c:v>26/08/2019</c:v>
                  </c:pt>
                  <c:pt idx="2747">
                    <c:v>26/08/2019</c:v>
                  </c:pt>
                  <c:pt idx="2748">
                    <c:v>26/08/2019</c:v>
                  </c:pt>
                  <c:pt idx="2749">
                    <c:v>26/08/2019</c:v>
                  </c:pt>
                  <c:pt idx="2750">
                    <c:v>26/08/2019</c:v>
                  </c:pt>
                  <c:pt idx="2751">
                    <c:v>26/08/2019</c:v>
                  </c:pt>
                  <c:pt idx="2752">
                    <c:v>26/08/2019</c:v>
                  </c:pt>
                  <c:pt idx="2753">
                    <c:v>26/08/2019</c:v>
                  </c:pt>
                  <c:pt idx="2754">
                    <c:v>26/08/2019</c:v>
                  </c:pt>
                  <c:pt idx="2755">
                    <c:v>26/08/2019</c:v>
                  </c:pt>
                  <c:pt idx="2756">
                    <c:v>26/08/2019</c:v>
                  </c:pt>
                  <c:pt idx="2757">
                    <c:v>26/08/2019</c:v>
                  </c:pt>
                  <c:pt idx="2758">
                    <c:v>26/08/2019</c:v>
                  </c:pt>
                  <c:pt idx="2759">
                    <c:v>26/08/2019</c:v>
                  </c:pt>
                  <c:pt idx="2760">
                    <c:v>26/08/2019</c:v>
                  </c:pt>
                  <c:pt idx="2761">
                    <c:v>26/08/2019</c:v>
                  </c:pt>
                  <c:pt idx="2762">
                    <c:v>26/08/2019</c:v>
                  </c:pt>
                  <c:pt idx="2763">
                    <c:v>26/08/2019</c:v>
                  </c:pt>
                  <c:pt idx="2764">
                    <c:v>26/08/2019</c:v>
                  </c:pt>
                  <c:pt idx="2765">
                    <c:v>26/08/2019</c:v>
                  </c:pt>
                  <c:pt idx="2766">
                    <c:v>26/08/2019</c:v>
                  </c:pt>
                  <c:pt idx="2767">
                    <c:v>26/08/2019</c:v>
                  </c:pt>
                  <c:pt idx="2768">
                    <c:v>26/08/2019</c:v>
                  </c:pt>
                  <c:pt idx="2769">
                    <c:v>26/08/2019</c:v>
                  </c:pt>
                  <c:pt idx="2770">
                    <c:v>26/08/2019</c:v>
                  </c:pt>
                  <c:pt idx="2771">
                    <c:v>26/08/2019</c:v>
                  </c:pt>
                  <c:pt idx="2772">
                    <c:v>26/08/2019</c:v>
                  </c:pt>
                  <c:pt idx="2773">
                    <c:v>26/08/2019</c:v>
                  </c:pt>
                  <c:pt idx="2774">
                    <c:v>26/08/2019</c:v>
                  </c:pt>
                  <c:pt idx="2775">
                    <c:v>26/08/2019</c:v>
                  </c:pt>
                  <c:pt idx="2776">
                    <c:v>26/08/2019</c:v>
                  </c:pt>
                  <c:pt idx="2777">
                    <c:v>26/08/2019</c:v>
                  </c:pt>
                  <c:pt idx="2778">
                    <c:v>26/08/2019</c:v>
                  </c:pt>
                  <c:pt idx="2779">
                    <c:v>26/08/2019</c:v>
                  </c:pt>
                  <c:pt idx="2780">
                    <c:v>26/08/2019</c:v>
                  </c:pt>
                  <c:pt idx="2781">
                    <c:v>26/08/2019</c:v>
                  </c:pt>
                  <c:pt idx="2782">
                    <c:v>26/08/2019</c:v>
                  </c:pt>
                  <c:pt idx="2783">
                    <c:v>26/08/2019</c:v>
                  </c:pt>
                  <c:pt idx="2784">
                    <c:v>26/08/2019</c:v>
                  </c:pt>
                  <c:pt idx="2785">
                    <c:v>26/08/2019</c:v>
                  </c:pt>
                  <c:pt idx="2786">
                    <c:v>26/08/2019</c:v>
                  </c:pt>
                  <c:pt idx="2787">
                    <c:v>26/08/2019</c:v>
                  </c:pt>
                  <c:pt idx="2788">
                    <c:v>26/08/2019</c:v>
                  </c:pt>
                  <c:pt idx="2789">
                    <c:v>26/08/2019</c:v>
                  </c:pt>
                  <c:pt idx="2790">
                    <c:v>26/08/2019</c:v>
                  </c:pt>
                  <c:pt idx="2791">
                    <c:v>26/08/2019</c:v>
                  </c:pt>
                  <c:pt idx="2792">
                    <c:v>26/08/2019</c:v>
                  </c:pt>
                  <c:pt idx="2793">
                    <c:v>26/08/2019</c:v>
                  </c:pt>
                  <c:pt idx="2794">
                    <c:v>26/08/2019</c:v>
                  </c:pt>
                  <c:pt idx="2795">
                    <c:v>26/08/2019</c:v>
                  </c:pt>
                  <c:pt idx="2796">
                    <c:v>26/08/2019</c:v>
                  </c:pt>
                  <c:pt idx="2797">
                    <c:v>26/08/2019</c:v>
                  </c:pt>
                  <c:pt idx="2798">
                    <c:v>26/08/2019</c:v>
                  </c:pt>
                  <c:pt idx="2799">
                    <c:v>26/08/2019</c:v>
                  </c:pt>
                  <c:pt idx="2800">
                    <c:v>26/08/2019</c:v>
                  </c:pt>
                  <c:pt idx="2801">
                    <c:v>26/08/2019</c:v>
                  </c:pt>
                  <c:pt idx="2802">
                    <c:v>26/08/2019</c:v>
                  </c:pt>
                  <c:pt idx="2803">
                    <c:v>26/08/2019</c:v>
                  </c:pt>
                  <c:pt idx="2804">
                    <c:v>26/08/2019</c:v>
                  </c:pt>
                  <c:pt idx="2805">
                    <c:v>26/08/2019</c:v>
                  </c:pt>
                  <c:pt idx="2806">
                    <c:v>26/08/2019</c:v>
                  </c:pt>
                  <c:pt idx="2807">
                    <c:v>26/08/2019</c:v>
                  </c:pt>
                  <c:pt idx="2808">
                    <c:v>26/08/2019</c:v>
                  </c:pt>
                  <c:pt idx="2809">
                    <c:v>26/08/2019</c:v>
                  </c:pt>
                  <c:pt idx="2810">
                    <c:v>26/08/2019</c:v>
                  </c:pt>
                  <c:pt idx="2811">
                    <c:v>26/08/2019</c:v>
                  </c:pt>
                  <c:pt idx="2812">
                    <c:v>26/08/2019</c:v>
                  </c:pt>
                  <c:pt idx="2813">
                    <c:v>26/08/2019</c:v>
                  </c:pt>
                  <c:pt idx="2814">
                    <c:v>26/08/2019</c:v>
                  </c:pt>
                  <c:pt idx="2815">
                    <c:v>26/08/2019</c:v>
                  </c:pt>
                  <c:pt idx="2816">
                    <c:v>26/08/2019</c:v>
                  </c:pt>
                  <c:pt idx="2817">
                    <c:v>26/08/2019</c:v>
                  </c:pt>
                  <c:pt idx="2818">
                    <c:v>26/08/2019</c:v>
                  </c:pt>
                  <c:pt idx="2819">
                    <c:v>26/08/2019</c:v>
                  </c:pt>
                  <c:pt idx="2820">
                    <c:v>26/08/2019</c:v>
                  </c:pt>
                  <c:pt idx="2821">
                    <c:v>26/08/2019</c:v>
                  </c:pt>
                  <c:pt idx="2822">
                    <c:v>26/08/2019</c:v>
                  </c:pt>
                  <c:pt idx="2823">
                    <c:v>26/08/2019</c:v>
                  </c:pt>
                  <c:pt idx="2824">
                    <c:v>26/08/2019</c:v>
                  </c:pt>
                  <c:pt idx="2825">
                    <c:v>26/08/2019</c:v>
                  </c:pt>
                  <c:pt idx="2826">
                    <c:v>26/08/2019</c:v>
                  </c:pt>
                  <c:pt idx="2827">
                    <c:v>26/08/2019</c:v>
                  </c:pt>
                  <c:pt idx="2828">
                    <c:v>26/08/2019</c:v>
                  </c:pt>
                  <c:pt idx="2829">
                    <c:v>26/08/2019</c:v>
                  </c:pt>
                  <c:pt idx="2830">
                    <c:v>26/08/2019</c:v>
                  </c:pt>
                  <c:pt idx="2831">
                    <c:v>26/08/2019</c:v>
                  </c:pt>
                  <c:pt idx="2832">
                    <c:v>26/08/2019</c:v>
                  </c:pt>
                  <c:pt idx="2833">
                    <c:v>26/08/2019</c:v>
                  </c:pt>
                  <c:pt idx="2834">
                    <c:v>26/08/2019</c:v>
                  </c:pt>
                  <c:pt idx="2835">
                    <c:v>26/08/2019</c:v>
                  </c:pt>
                  <c:pt idx="2836">
                    <c:v>26/08/2019</c:v>
                  </c:pt>
                  <c:pt idx="2837">
                    <c:v>26/08/2019</c:v>
                  </c:pt>
                  <c:pt idx="2838">
                    <c:v>26/08/2019</c:v>
                  </c:pt>
                  <c:pt idx="2839">
                    <c:v>26/08/2019</c:v>
                  </c:pt>
                  <c:pt idx="2840">
                    <c:v>26/08/2019</c:v>
                  </c:pt>
                  <c:pt idx="2841">
                    <c:v>26/08/2019</c:v>
                  </c:pt>
                  <c:pt idx="2842">
                    <c:v>26/08/2019</c:v>
                  </c:pt>
                  <c:pt idx="2843">
                    <c:v>26/08/2019</c:v>
                  </c:pt>
                  <c:pt idx="2844">
                    <c:v>26/08/2019</c:v>
                  </c:pt>
                  <c:pt idx="2845">
                    <c:v>26/08/2019</c:v>
                  </c:pt>
                  <c:pt idx="2846">
                    <c:v>26/08/2019</c:v>
                  </c:pt>
                  <c:pt idx="2847">
                    <c:v>26/08/2019</c:v>
                  </c:pt>
                  <c:pt idx="2848">
                    <c:v>26/08/2019</c:v>
                  </c:pt>
                  <c:pt idx="2849">
                    <c:v>26/08/2019</c:v>
                  </c:pt>
                  <c:pt idx="2850">
                    <c:v>26/08/2019</c:v>
                  </c:pt>
                  <c:pt idx="2851">
                    <c:v>26/08/2019</c:v>
                  </c:pt>
                  <c:pt idx="2852">
                    <c:v>26/08/2019</c:v>
                  </c:pt>
                  <c:pt idx="2853">
                    <c:v>26/08/2019</c:v>
                  </c:pt>
                  <c:pt idx="2854">
                    <c:v>26/08/2019</c:v>
                  </c:pt>
                  <c:pt idx="2855">
                    <c:v>26/08/2019</c:v>
                  </c:pt>
                  <c:pt idx="2856">
                    <c:v>26/08/2019</c:v>
                  </c:pt>
                  <c:pt idx="2857">
                    <c:v>26/08/2019</c:v>
                  </c:pt>
                  <c:pt idx="2858">
                    <c:v>26/08/2019</c:v>
                  </c:pt>
                  <c:pt idx="2859">
                    <c:v>26/08/2019</c:v>
                  </c:pt>
                  <c:pt idx="2860">
                    <c:v>26/08/2019</c:v>
                  </c:pt>
                  <c:pt idx="2861">
                    <c:v>26/08/2019</c:v>
                  </c:pt>
                  <c:pt idx="2862">
                    <c:v>26/08/2019</c:v>
                  </c:pt>
                  <c:pt idx="2863">
                    <c:v>26/08/2019</c:v>
                  </c:pt>
                  <c:pt idx="2864">
                    <c:v>26/08/2019</c:v>
                  </c:pt>
                  <c:pt idx="2865">
                    <c:v>26/08/2019</c:v>
                  </c:pt>
                  <c:pt idx="2866">
                    <c:v>26/08/2019</c:v>
                  </c:pt>
                  <c:pt idx="2867">
                    <c:v>26/08/2019</c:v>
                  </c:pt>
                  <c:pt idx="2868">
                    <c:v>26/08/2019</c:v>
                  </c:pt>
                  <c:pt idx="2869">
                    <c:v>26/08/2019</c:v>
                  </c:pt>
                  <c:pt idx="2870">
                    <c:v>26/08/2019</c:v>
                  </c:pt>
                  <c:pt idx="2871">
                    <c:v>26/08/2019</c:v>
                  </c:pt>
                  <c:pt idx="2872">
                    <c:v>26/08/2019</c:v>
                  </c:pt>
                  <c:pt idx="2873">
                    <c:v>26/08/2019</c:v>
                  </c:pt>
                  <c:pt idx="2874">
                    <c:v>26/08/2019</c:v>
                  </c:pt>
                  <c:pt idx="2875">
                    <c:v>26/08/2019</c:v>
                  </c:pt>
                  <c:pt idx="2876">
                    <c:v>26/08/2019</c:v>
                  </c:pt>
                  <c:pt idx="2877">
                    <c:v>26/08/2019</c:v>
                  </c:pt>
                  <c:pt idx="2878">
                    <c:v>26/08/2019</c:v>
                  </c:pt>
                  <c:pt idx="2879">
                    <c:v>26/08/2019</c:v>
                  </c:pt>
                  <c:pt idx="2880">
                    <c:v>26/08/2019</c:v>
                  </c:pt>
                  <c:pt idx="2881">
                    <c:v>26/08/2019</c:v>
                  </c:pt>
                  <c:pt idx="2882">
                    <c:v>26/08/2019</c:v>
                  </c:pt>
                  <c:pt idx="2883">
                    <c:v>26/08/2019</c:v>
                  </c:pt>
                  <c:pt idx="2884">
                    <c:v>26/08/2019</c:v>
                  </c:pt>
                  <c:pt idx="2885">
                    <c:v>26/08/2019</c:v>
                  </c:pt>
                  <c:pt idx="2886">
                    <c:v>26/08/2019</c:v>
                  </c:pt>
                  <c:pt idx="2887">
                    <c:v>26/08/2019</c:v>
                  </c:pt>
                  <c:pt idx="2888">
                    <c:v>26/08/2019</c:v>
                  </c:pt>
                  <c:pt idx="2889">
                    <c:v>26/08/2019</c:v>
                  </c:pt>
                  <c:pt idx="2890">
                    <c:v>26/08/2019</c:v>
                  </c:pt>
                  <c:pt idx="2891">
                    <c:v>26/08/2019</c:v>
                  </c:pt>
                  <c:pt idx="2892">
                    <c:v>26/08/2019</c:v>
                  </c:pt>
                  <c:pt idx="2893">
                    <c:v>26/08/2019</c:v>
                  </c:pt>
                  <c:pt idx="2894">
                    <c:v>26/08/2019</c:v>
                  </c:pt>
                  <c:pt idx="2895">
                    <c:v>26/08/2019</c:v>
                  </c:pt>
                  <c:pt idx="2896">
                    <c:v>26/08/2019</c:v>
                  </c:pt>
                  <c:pt idx="2897">
                    <c:v>26/08/2019</c:v>
                  </c:pt>
                  <c:pt idx="2898">
                    <c:v>26/08/2019</c:v>
                  </c:pt>
                  <c:pt idx="2899">
                    <c:v>26/08/2019</c:v>
                  </c:pt>
                  <c:pt idx="2900">
                    <c:v>26/08/2019</c:v>
                  </c:pt>
                  <c:pt idx="2901">
                    <c:v>26/08/2019</c:v>
                  </c:pt>
                  <c:pt idx="2902">
                    <c:v>26/08/2019</c:v>
                  </c:pt>
                  <c:pt idx="2903">
                    <c:v>26/08/2019</c:v>
                  </c:pt>
                  <c:pt idx="2904">
                    <c:v>26/08/2019</c:v>
                  </c:pt>
                  <c:pt idx="2905">
                    <c:v>26/08/2019</c:v>
                  </c:pt>
                  <c:pt idx="2906">
                    <c:v>26/08/2019</c:v>
                  </c:pt>
                  <c:pt idx="2907">
                    <c:v>26/08/2019</c:v>
                  </c:pt>
                  <c:pt idx="2908">
                    <c:v>26/08/2019</c:v>
                  </c:pt>
                  <c:pt idx="2909">
                    <c:v>26/08/2019</c:v>
                  </c:pt>
                  <c:pt idx="2910">
                    <c:v>26/08/2019</c:v>
                  </c:pt>
                  <c:pt idx="2911">
                    <c:v>26/08/2019</c:v>
                  </c:pt>
                  <c:pt idx="2912">
                    <c:v>26/08/2019</c:v>
                  </c:pt>
                  <c:pt idx="2913">
                    <c:v>26/08/2019</c:v>
                  </c:pt>
                  <c:pt idx="2914">
                    <c:v>26/08/2019</c:v>
                  </c:pt>
                  <c:pt idx="2915">
                    <c:v>26/08/2019</c:v>
                  </c:pt>
                  <c:pt idx="2916">
                    <c:v>26/08/2019</c:v>
                  </c:pt>
                  <c:pt idx="2917">
                    <c:v>26/08/2019</c:v>
                  </c:pt>
                  <c:pt idx="2918">
                    <c:v>26/08/2019</c:v>
                  </c:pt>
                  <c:pt idx="2919">
                    <c:v>26/08/2019</c:v>
                  </c:pt>
                  <c:pt idx="2920">
                    <c:v>26/08/2019</c:v>
                  </c:pt>
                  <c:pt idx="2921">
                    <c:v>26/08/2019</c:v>
                  </c:pt>
                  <c:pt idx="2922">
                    <c:v>26/08/2019</c:v>
                  </c:pt>
                  <c:pt idx="2923">
                    <c:v>26/08/2019</c:v>
                  </c:pt>
                  <c:pt idx="2924">
                    <c:v>26/08/2019</c:v>
                  </c:pt>
                  <c:pt idx="2925">
                    <c:v>26/08/2019</c:v>
                  </c:pt>
                  <c:pt idx="2926">
                    <c:v>26/08/2019</c:v>
                  </c:pt>
                  <c:pt idx="2927">
                    <c:v>26/08/2019</c:v>
                  </c:pt>
                  <c:pt idx="2928">
                    <c:v>26/08/2019</c:v>
                  </c:pt>
                  <c:pt idx="2929">
                    <c:v>26/08/2019</c:v>
                  </c:pt>
                  <c:pt idx="2930">
                    <c:v>26/08/2019</c:v>
                  </c:pt>
                  <c:pt idx="2931">
                    <c:v>26/08/2019</c:v>
                  </c:pt>
                  <c:pt idx="2932">
                    <c:v>26/08/2019</c:v>
                  </c:pt>
                  <c:pt idx="2933">
                    <c:v>26/08/2019</c:v>
                  </c:pt>
                  <c:pt idx="2934">
                    <c:v>26/08/2019</c:v>
                  </c:pt>
                  <c:pt idx="2935">
                    <c:v>26/08/2019</c:v>
                  </c:pt>
                  <c:pt idx="2936">
                    <c:v>26/08/2019</c:v>
                  </c:pt>
                  <c:pt idx="2937">
                    <c:v>26/08/2019</c:v>
                  </c:pt>
                  <c:pt idx="2938">
                    <c:v>26/08/2019</c:v>
                  </c:pt>
                  <c:pt idx="2939">
                    <c:v>26/08/2019</c:v>
                  </c:pt>
                  <c:pt idx="2940">
                    <c:v>28/08/2019</c:v>
                  </c:pt>
                  <c:pt idx="2941">
                    <c:v>28/08/2019</c:v>
                  </c:pt>
                  <c:pt idx="2942">
                    <c:v>28/08/2019</c:v>
                  </c:pt>
                  <c:pt idx="2943">
                    <c:v>28/08/2019</c:v>
                  </c:pt>
                  <c:pt idx="2944">
                    <c:v>28/08/2019</c:v>
                  </c:pt>
                  <c:pt idx="2945">
                    <c:v>28/08/2019</c:v>
                  </c:pt>
                  <c:pt idx="2946">
                    <c:v>28/08/2019</c:v>
                  </c:pt>
                  <c:pt idx="2947">
                    <c:v>28/08/2019</c:v>
                  </c:pt>
                  <c:pt idx="2948">
                    <c:v>28/08/2019</c:v>
                  </c:pt>
                  <c:pt idx="2949">
                    <c:v>28/08/2019</c:v>
                  </c:pt>
                  <c:pt idx="2950">
                    <c:v>28/08/2019</c:v>
                  </c:pt>
                  <c:pt idx="2951">
                    <c:v>28/08/2019</c:v>
                  </c:pt>
                  <c:pt idx="2952">
                    <c:v>28/08/2019</c:v>
                  </c:pt>
                  <c:pt idx="2953">
                    <c:v>28/08/2019</c:v>
                  </c:pt>
                  <c:pt idx="2954">
                    <c:v>28/08/2019</c:v>
                  </c:pt>
                  <c:pt idx="2955">
                    <c:v>28/08/2019</c:v>
                  </c:pt>
                  <c:pt idx="2956">
                    <c:v>28/08/2019</c:v>
                  </c:pt>
                  <c:pt idx="2957">
                    <c:v>28/08/2019</c:v>
                  </c:pt>
                  <c:pt idx="2958">
                    <c:v>28/08/2019</c:v>
                  </c:pt>
                  <c:pt idx="2959">
                    <c:v>28/08/2019</c:v>
                  </c:pt>
                  <c:pt idx="2960">
                    <c:v>28/08/2019</c:v>
                  </c:pt>
                  <c:pt idx="2961">
                    <c:v>28/08/2019</c:v>
                  </c:pt>
                  <c:pt idx="2962">
                    <c:v>28/08/2019</c:v>
                  </c:pt>
                  <c:pt idx="2963">
                    <c:v>28/08/2019</c:v>
                  </c:pt>
                  <c:pt idx="2964">
                    <c:v>28/08/2019</c:v>
                  </c:pt>
                  <c:pt idx="2965">
                    <c:v>28/08/2019</c:v>
                  </c:pt>
                  <c:pt idx="2966">
                    <c:v>28/08/2019</c:v>
                  </c:pt>
                  <c:pt idx="2967">
                    <c:v>28/08/2019</c:v>
                  </c:pt>
                  <c:pt idx="2968">
                    <c:v>28/08/2019</c:v>
                  </c:pt>
                  <c:pt idx="2969">
                    <c:v>28/08/2019</c:v>
                  </c:pt>
                  <c:pt idx="2970">
                    <c:v>28/08/2019</c:v>
                  </c:pt>
                  <c:pt idx="2971">
                    <c:v>28/08/2019</c:v>
                  </c:pt>
                  <c:pt idx="2972">
                    <c:v>28/08/2019</c:v>
                  </c:pt>
                  <c:pt idx="2973">
                    <c:v>28/08/2019</c:v>
                  </c:pt>
                  <c:pt idx="2974">
                    <c:v>28/08/2019</c:v>
                  </c:pt>
                  <c:pt idx="2975">
                    <c:v>28/08/2019</c:v>
                  </c:pt>
                  <c:pt idx="2976">
                    <c:v>28/08/2019</c:v>
                  </c:pt>
                  <c:pt idx="2977">
                    <c:v>28/08/2019</c:v>
                  </c:pt>
                  <c:pt idx="2978">
                    <c:v>28/08/2019</c:v>
                  </c:pt>
                  <c:pt idx="2979">
                    <c:v>28/08/2019</c:v>
                  </c:pt>
                  <c:pt idx="2980">
                    <c:v>28/08/2019</c:v>
                  </c:pt>
                  <c:pt idx="2981">
                    <c:v>28/08/2019</c:v>
                  </c:pt>
                  <c:pt idx="2982">
                    <c:v>28/08/2019</c:v>
                  </c:pt>
                  <c:pt idx="2983">
                    <c:v>28/08/2019</c:v>
                  </c:pt>
                  <c:pt idx="2984">
                    <c:v>28/08/2019</c:v>
                  </c:pt>
                  <c:pt idx="2985">
                    <c:v>28/08/2019</c:v>
                  </c:pt>
                  <c:pt idx="2986">
                    <c:v>28/08/2019</c:v>
                  </c:pt>
                  <c:pt idx="2987">
                    <c:v>28/08/2019</c:v>
                  </c:pt>
                  <c:pt idx="2988">
                    <c:v>28/08/2019</c:v>
                  </c:pt>
                  <c:pt idx="2989">
                    <c:v>28/08/2019</c:v>
                  </c:pt>
                  <c:pt idx="2990">
                    <c:v>28/08/2019</c:v>
                  </c:pt>
                  <c:pt idx="2991">
                    <c:v>28/08/2019</c:v>
                  </c:pt>
                  <c:pt idx="2992">
                    <c:v>28/08/2019</c:v>
                  </c:pt>
                  <c:pt idx="2993">
                    <c:v>28/08/2019</c:v>
                  </c:pt>
                  <c:pt idx="2994">
                    <c:v>28/08/2019</c:v>
                  </c:pt>
                  <c:pt idx="2995">
                    <c:v>28/08/2019</c:v>
                  </c:pt>
                  <c:pt idx="2996">
                    <c:v>28/08/2019</c:v>
                  </c:pt>
                  <c:pt idx="2997">
                    <c:v>28/08/2019</c:v>
                  </c:pt>
                  <c:pt idx="2998">
                    <c:v>28/08/2019</c:v>
                  </c:pt>
                  <c:pt idx="2999">
                    <c:v>28/08/2019</c:v>
                  </c:pt>
                </c:lvl>
                <c:lvl>
                  <c:pt idx="0">
                    <c:v>11:59:55</c:v>
                  </c:pt>
                  <c:pt idx="1">
                    <c:v>12:00:26</c:v>
                  </c:pt>
                  <c:pt idx="2">
                    <c:v>12:00:57</c:v>
                  </c:pt>
                  <c:pt idx="3">
                    <c:v>12:01:27</c:v>
                  </c:pt>
                  <c:pt idx="4">
                    <c:v>12:01:58</c:v>
                  </c:pt>
                  <c:pt idx="5">
                    <c:v>12:02:29</c:v>
                  </c:pt>
                  <c:pt idx="6">
                    <c:v>12:02:59</c:v>
                  </c:pt>
                  <c:pt idx="7">
                    <c:v>12:03:30</c:v>
                  </c:pt>
                  <c:pt idx="8">
                    <c:v>12:04:01</c:v>
                  </c:pt>
                  <c:pt idx="9">
                    <c:v>12:04:31</c:v>
                  </c:pt>
                  <c:pt idx="10">
                    <c:v>12:05:02</c:v>
                  </c:pt>
                  <c:pt idx="11">
                    <c:v>12:05:33</c:v>
                  </c:pt>
                  <c:pt idx="12">
                    <c:v>12:06:03</c:v>
                  </c:pt>
                  <c:pt idx="13">
                    <c:v>12:06:34</c:v>
                  </c:pt>
                  <c:pt idx="14">
                    <c:v>12:07:04</c:v>
                  </c:pt>
                  <c:pt idx="15">
                    <c:v>12:07:35</c:v>
                  </c:pt>
                  <c:pt idx="16">
                    <c:v>12:08:06</c:v>
                  </c:pt>
                  <c:pt idx="17">
                    <c:v>12:08:37</c:v>
                  </c:pt>
                  <c:pt idx="18">
                    <c:v>12:09:07</c:v>
                  </c:pt>
                  <c:pt idx="19">
                    <c:v>12:09:38</c:v>
                  </c:pt>
                  <c:pt idx="20">
                    <c:v>12:10:08</c:v>
                  </c:pt>
                  <c:pt idx="21">
                    <c:v>12:10:39</c:v>
                  </c:pt>
                  <c:pt idx="22">
                    <c:v>12:11:10</c:v>
                  </c:pt>
                  <c:pt idx="23">
                    <c:v>12:11:40</c:v>
                  </c:pt>
                  <c:pt idx="24">
                    <c:v>12:12:11</c:v>
                  </c:pt>
                  <c:pt idx="25">
                    <c:v>12:12:42</c:v>
                  </c:pt>
                  <c:pt idx="26">
                    <c:v>12:13:12</c:v>
                  </c:pt>
                  <c:pt idx="27">
                    <c:v>12:13:43</c:v>
                  </c:pt>
                  <c:pt idx="28">
                    <c:v>12:14:14</c:v>
                  </c:pt>
                  <c:pt idx="29">
                    <c:v>12:14:44</c:v>
                  </c:pt>
                  <c:pt idx="30">
                    <c:v>12:15:15</c:v>
                  </c:pt>
                  <c:pt idx="31">
                    <c:v>12:15:46</c:v>
                  </c:pt>
                  <c:pt idx="32">
                    <c:v>12:16:16</c:v>
                  </c:pt>
                  <c:pt idx="33">
                    <c:v>12:16:47</c:v>
                  </c:pt>
                  <c:pt idx="34">
                    <c:v>12:17:17</c:v>
                  </c:pt>
                  <c:pt idx="35">
                    <c:v>12:17:48</c:v>
                  </c:pt>
                  <c:pt idx="36">
                    <c:v>12:18:19</c:v>
                  </c:pt>
                  <c:pt idx="37">
                    <c:v>12:18:49</c:v>
                  </c:pt>
                  <c:pt idx="38">
                    <c:v>12:19:20</c:v>
                  </c:pt>
                  <c:pt idx="39">
                    <c:v>12:19:51</c:v>
                  </c:pt>
                  <c:pt idx="40">
                    <c:v>12:20:21</c:v>
                  </c:pt>
                  <c:pt idx="41">
                    <c:v>12:20:52</c:v>
                  </c:pt>
                  <c:pt idx="42">
                    <c:v>12:21:23</c:v>
                  </c:pt>
                  <c:pt idx="43">
                    <c:v>12:21:53</c:v>
                  </c:pt>
                  <c:pt idx="44">
                    <c:v>12:22:24</c:v>
                  </c:pt>
                  <c:pt idx="45">
                    <c:v>12:22:55</c:v>
                  </c:pt>
                  <c:pt idx="46">
                    <c:v>12:23:25</c:v>
                  </c:pt>
                  <c:pt idx="47">
                    <c:v>12:23:56</c:v>
                  </c:pt>
                  <c:pt idx="48">
                    <c:v>12:24:27</c:v>
                  </c:pt>
                  <c:pt idx="49">
                    <c:v>12:24:57</c:v>
                  </c:pt>
                  <c:pt idx="50">
                    <c:v>12:25:28</c:v>
                  </c:pt>
                  <c:pt idx="51">
                    <c:v>12:25:59</c:v>
                  </c:pt>
                  <c:pt idx="52">
                    <c:v>12:26:29</c:v>
                  </c:pt>
                  <c:pt idx="53">
                    <c:v>12:27:00</c:v>
                  </c:pt>
                  <c:pt idx="54">
                    <c:v>12:27:31</c:v>
                  </c:pt>
                  <c:pt idx="55">
                    <c:v>12:28:01</c:v>
                  </c:pt>
                  <c:pt idx="56">
                    <c:v>12:28:32</c:v>
                  </c:pt>
                  <c:pt idx="57">
                    <c:v>12:29:03</c:v>
                  </c:pt>
                  <c:pt idx="58">
                    <c:v>12:29:33</c:v>
                  </c:pt>
                  <c:pt idx="59">
                    <c:v>12:30:04</c:v>
                  </c:pt>
                  <c:pt idx="60">
                    <c:v>12:30:35</c:v>
                  </c:pt>
                  <c:pt idx="61">
                    <c:v>12:31:05</c:v>
                  </c:pt>
                  <c:pt idx="62">
                    <c:v>12:31:36</c:v>
                  </c:pt>
                  <c:pt idx="63">
                    <c:v>12:32:06</c:v>
                  </c:pt>
                  <c:pt idx="64">
                    <c:v>12:32:37</c:v>
                  </c:pt>
                  <c:pt idx="65">
                    <c:v>12:33:08</c:v>
                  </c:pt>
                  <c:pt idx="66">
                    <c:v>12:33:38</c:v>
                  </c:pt>
                  <c:pt idx="67">
                    <c:v>12:34:09</c:v>
                  </c:pt>
                  <c:pt idx="68">
                    <c:v>12:34:40</c:v>
                  </c:pt>
                  <c:pt idx="69">
                    <c:v>12:35:10</c:v>
                  </c:pt>
                  <c:pt idx="70">
                    <c:v>12:35:41</c:v>
                  </c:pt>
                  <c:pt idx="71">
                    <c:v>12:36:12</c:v>
                  </c:pt>
                  <c:pt idx="72">
                    <c:v>12:36:42</c:v>
                  </c:pt>
                  <c:pt idx="73">
                    <c:v>12:37:13</c:v>
                  </c:pt>
                  <c:pt idx="74">
                    <c:v>12:37:44</c:v>
                  </c:pt>
                  <c:pt idx="75">
                    <c:v>12:38:14</c:v>
                  </c:pt>
                  <c:pt idx="76">
                    <c:v>12:38:45</c:v>
                  </c:pt>
                  <c:pt idx="77">
                    <c:v>12:39:16</c:v>
                  </c:pt>
                  <c:pt idx="78">
                    <c:v>12:39:46</c:v>
                  </c:pt>
                  <c:pt idx="79">
                    <c:v>12:40:17</c:v>
                  </c:pt>
                  <c:pt idx="80">
                    <c:v>12:40:48</c:v>
                  </c:pt>
                  <c:pt idx="81">
                    <c:v>12:41:18</c:v>
                  </c:pt>
                  <c:pt idx="82">
                    <c:v>12:41:49</c:v>
                  </c:pt>
                  <c:pt idx="83">
                    <c:v>12:42:20</c:v>
                  </c:pt>
                  <c:pt idx="84">
                    <c:v>12:42:50</c:v>
                  </c:pt>
                  <c:pt idx="85">
                    <c:v>12:43:21</c:v>
                  </c:pt>
                  <c:pt idx="86">
                    <c:v>12:43:52</c:v>
                  </c:pt>
                  <c:pt idx="87">
                    <c:v>12:44:22</c:v>
                  </c:pt>
                  <c:pt idx="88">
                    <c:v>12:44:53</c:v>
                  </c:pt>
                  <c:pt idx="89">
                    <c:v>12:45:23</c:v>
                  </c:pt>
                  <c:pt idx="90">
                    <c:v>12:45:54</c:v>
                  </c:pt>
                  <c:pt idx="91">
                    <c:v>12:46:25</c:v>
                  </c:pt>
                  <c:pt idx="92">
                    <c:v>12:46:56</c:v>
                  </c:pt>
                  <c:pt idx="93">
                    <c:v>12:47:26</c:v>
                  </c:pt>
                  <c:pt idx="94">
                    <c:v>12:47:57</c:v>
                  </c:pt>
                  <c:pt idx="95">
                    <c:v>12:48:27</c:v>
                  </c:pt>
                  <c:pt idx="96">
                    <c:v>12:48:58</c:v>
                  </c:pt>
                  <c:pt idx="97">
                    <c:v>12:49:29</c:v>
                  </c:pt>
                  <c:pt idx="98">
                    <c:v>12:50:00</c:v>
                  </c:pt>
                  <c:pt idx="99">
                    <c:v>12:50:30</c:v>
                  </c:pt>
                  <c:pt idx="100">
                    <c:v>12:51:01</c:v>
                  </c:pt>
                  <c:pt idx="101">
                    <c:v>12:51:31</c:v>
                  </c:pt>
                  <c:pt idx="102">
                    <c:v>12:52:02</c:v>
                  </c:pt>
                  <c:pt idx="103">
                    <c:v>12:52:33</c:v>
                  </c:pt>
                  <c:pt idx="104">
                    <c:v>12:53:03</c:v>
                  </c:pt>
                  <c:pt idx="105">
                    <c:v>12:53:34</c:v>
                  </c:pt>
                  <c:pt idx="106">
                    <c:v>12:54:05</c:v>
                  </c:pt>
                  <c:pt idx="107">
                    <c:v>12:54:35</c:v>
                  </c:pt>
                  <c:pt idx="108">
                    <c:v>12:55:06</c:v>
                  </c:pt>
                  <c:pt idx="109">
                    <c:v>12:55:37</c:v>
                  </c:pt>
                  <c:pt idx="110">
                    <c:v>12:56:07</c:v>
                  </c:pt>
                  <c:pt idx="111">
                    <c:v>12:56:38</c:v>
                  </c:pt>
                  <c:pt idx="112">
                    <c:v>12:57:09</c:v>
                  </c:pt>
                  <c:pt idx="113">
                    <c:v>12:57:39</c:v>
                  </c:pt>
                  <c:pt idx="114">
                    <c:v>12:58:10</c:v>
                  </c:pt>
                  <c:pt idx="115">
                    <c:v>12:58:41</c:v>
                  </c:pt>
                  <c:pt idx="116">
                    <c:v>12:59:11</c:v>
                  </c:pt>
                  <c:pt idx="117">
                    <c:v>12:59:42</c:v>
                  </c:pt>
                  <c:pt idx="118">
                    <c:v>13:00:13</c:v>
                  </c:pt>
                  <c:pt idx="119">
                    <c:v>13:00:43</c:v>
                  </c:pt>
                  <c:pt idx="120">
                    <c:v>13:01:14</c:v>
                  </c:pt>
                  <c:pt idx="121">
                    <c:v>13:01:45</c:v>
                  </c:pt>
                  <c:pt idx="122">
                    <c:v>13:02:15</c:v>
                  </c:pt>
                  <c:pt idx="123">
                    <c:v>13:02:46</c:v>
                  </c:pt>
                  <c:pt idx="124">
                    <c:v>13:03:17</c:v>
                  </c:pt>
                  <c:pt idx="125">
                    <c:v>13:03:47</c:v>
                  </c:pt>
                  <c:pt idx="126">
                    <c:v>13:04:18</c:v>
                  </c:pt>
                  <c:pt idx="127">
                    <c:v>13:04:48</c:v>
                  </c:pt>
                  <c:pt idx="128">
                    <c:v>13:05:19</c:v>
                  </c:pt>
                  <c:pt idx="129">
                    <c:v>13:05:50</c:v>
                  </c:pt>
                  <c:pt idx="130">
                    <c:v>13:06:20</c:v>
                  </c:pt>
                  <c:pt idx="131">
                    <c:v>13:06:51</c:v>
                  </c:pt>
                  <c:pt idx="132">
                    <c:v>13:07:22</c:v>
                  </c:pt>
                  <c:pt idx="133">
                    <c:v>13:07:52</c:v>
                  </c:pt>
                  <c:pt idx="134">
                    <c:v>13:08:23</c:v>
                  </c:pt>
                  <c:pt idx="135">
                    <c:v>13:08:54</c:v>
                  </c:pt>
                  <c:pt idx="136">
                    <c:v>13:09:24</c:v>
                  </c:pt>
                  <c:pt idx="137">
                    <c:v>13:09:55</c:v>
                  </c:pt>
                  <c:pt idx="138">
                    <c:v>13:10:26</c:v>
                  </c:pt>
                  <c:pt idx="139">
                    <c:v>13:10:56</c:v>
                  </c:pt>
                  <c:pt idx="140">
                    <c:v>13:11:27</c:v>
                  </c:pt>
                  <c:pt idx="141">
                    <c:v>13:11:58</c:v>
                  </c:pt>
                  <c:pt idx="142">
                    <c:v>13:12:28</c:v>
                  </c:pt>
                  <c:pt idx="143">
                    <c:v>13:12:59</c:v>
                  </c:pt>
                  <c:pt idx="144">
                    <c:v>13:13:30</c:v>
                  </c:pt>
                  <c:pt idx="145">
                    <c:v>13:14:00</c:v>
                  </c:pt>
                  <c:pt idx="146">
                    <c:v>13:14:31</c:v>
                  </c:pt>
                  <c:pt idx="147">
                    <c:v>13:15:01</c:v>
                  </c:pt>
                  <c:pt idx="148">
                    <c:v>13:15:32</c:v>
                  </c:pt>
                  <c:pt idx="149">
                    <c:v>13:16:03</c:v>
                  </c:pt>
                  <c:pt idx="150">
                    <c:v>13:16:33</c:v>
                  </c:pt>
                  <c:pt idx="151">
                    <c:v>13:17:04</c:v>
                  </c:pt>
                  <c:pt idx="152">
                    <c:v>13:17:35</c:v>
                  </c:pt>
                  <c:pt idx="153">
                    <c:v>13:18:05</c:v>
                  </c:pt>
                  <c:pt idx="154">
                    <c:v>13:18:36</c:v>
                  </c:pt>
                  <c:pt idx="155">
                    <c:v>13:19:07</c:v>
                  </c:pt>
                  <c:pt idx="156">
                    <c:v>13:19:37</c:v>
                  </c:pt>
                  <c:pt idx="157">
                    <c:v>13:20:08</c:v>
                  </c:pt>
                  <c:pt idx="158">
                    <c:v>13:20:38</c:v>
                  </c:pt>
                  <c:pt idx="159">
                    <c:v>13:21:09</c:v>
                  </c:pt>
                  <c:pt idx="160">
                    <c:v>13:21:40</c:v>
                  </c:pt>
                  <c:pt idx="161">
                    <c:v>13:22:10</c:v>
                  </c:pt>
                  <c:pt idx="162">
                    <c:v>13:22:41</c:v>
                  </c:pt>
                  <c:pt idx="163">
                    <c:v>13:23:12</c:v>
                  </c:pt>
                  <c:pt idx="164">
                    <c:v>13:23:42</c:v>
                  </c:pt>
                  <c:pt idx="165">
                    <c:v>13:24:13</c:v>
                  </c:pt>
                  <c:pt idx="166">
                    <c:v>13:24:44</c:v>
                  </c:pt>
                  <c:pt idx="167">
                    <c:v>13:25:14</c:v>
                  </c:pt>
                  <c:pt idx="168">
                    <c:v>13:25:45</c:v>
                  </c:pt>
                  <c:pt idx="169">
                    <c:v>13:26:16</c:v>
                  </c:pt>
                  <c:pt idx="170">
                    <c:v>13:26:46</c:v>
                  </c:pt>
                  <c:pt idx="171">
                    <c:v>13:27:17</c:v>
                  </c:pt>
                  <c:pt idx="172">
                    <c:v>13:27:47</c:v>
                  </c:pt>
                  <c:pt idx="173">
                    <c:v>13:28:18</c:v>
                  </c:pt>
                  <c:pt idx="174">
                    <c:v>13:28:49</c:v>
                  </c:pt>
                  <c:pt idx="175">
                    <c:v>13:29:19</c:v>
                  </c:pt>
                  <c:pt idx="176">
                    <c:v>13:29:50</c:v>
                  </c:pt>
                  <c:pt idx="177">
                    <c:v>13:30:21</c:v>
                  </c:pt>
                  <c:pt idx="178">
                    <c:v>13:30:51</c:v>
                  </c:pt>
                  <c:pt idx="179">
                    <c:v>13:31:22</c:v>
                  </c:pt>
                  <c:pt idx="180">
                    <c:v>13:31:53</c:v>
                  </c:pt>
                  <c:pt idx="181">
                    <c:v>13:32:23</c:v>
                  </c:pt>
                  <c:pt idx="182">
                    <c:v>13:32:54</c:v>
                  </c:pt>
                  <c:pt idx="183">
                    <c:v>13:33:24</c:v>
                  </c:pt>
                  <c:pt idx="184">
                    <c:v>13:33:55</c:v>
                  </c:pt>
                  <c:pt idx="185">
                    <c:v>13:34:26</c:v>
                  </c:pt>
                  <c:pt idx="186">
                    <c:v>13:34:56</c:v>
                  </c:pt>
                  <c:pt idx="187">
                    <c:v>13:35:27</c:v>
                  </c:pt>
                  <c:pt idx="188">
                    <c:v>13:35:58</c:v>
                  </c:pt>
                  <c:pt idx="189">
                    <c:v>13:36:28</c:v>
                  </c:pt>
                  <c:pt idx="190">
                    <c:v>13:36:59</c:v>
                  </c:pt>
                  <c:pt idx="191">
                    <c:v>13:37:30</c:v>
                  </c:pt>
                  <c:pt idx="192">
                    <c:v>13:38:00</c:v>
                  </c:pt>
                  <c:pt idx="193">
                    <c:v>13:38:31</c:v>
                  </c:pt>
                  <c:pt idx="194">
                    <c:v>13:39:02</c:v>
                  </c:pt>
                  <c:pt idx="195">
                    <c:v>13:39:32</c:v>
                  </c:pt>
                  <c:pt idx="196">
                    <c:v>13:40:03</c:v>
                  </c:pt>
                  <c:pt idx="197">
                    <c:v>13:40:34</c:v>
                  </c:pt>
                  <c:pt idx="198">
                    <c:v>13:41:04</c:v>
                  </c:pt>
                  <c:pt idx="199">
                    <c:v>13:41:35</c:v>
                  </c:pt>
                  <c:pt idx="200">
                    <c:v>13:42:05</c:v>
                  </c:pt>
                  <c:pt idx="201">
                    <c:v>13:42:36</c:v>
                  </c:pt>
                  <c:pt idx="202">
                    <c:v>13:43:07</c:v>
                  </c:pt>
                  <c:pt idx="203">
                    <c:v>13:43:37</c:v>
                  </c:pt>
                  <c:pt idx="204">
                    <c:v>13:44:08</c:v>
                  </c:pt>
                  <c:pt idx="205">
                    <c:v>13:44:39</c:v>
                  </c:pt>
                  <c:pt idx="206">
                    <c:v>13:45:09</c:v>
                  </c:pt>
                  <c:pt idx="207">
                    <c:v>13:45:40</c:v>
                  </c:pt>
                  <c:pt idx="208">
                    <c:v>13:46:11</c:v>
                  </c:pt>
                  <c:pt idx="209">
                    <c:v>13:46:41</c:v>
                  </c:pt>
                  <c:pt idx="210">
                    <c:v>13:47:12</c:v>
                  </c:pt>
                  <c:pt idx="211">
                    <c:v>13:47:43</c:v>
                  </c:pt>
                  <c:pt idx="212">
                    <c:v>13:48:13</c:v>
                  </c:pt>
                  <c:pt idx="213">
                    <c:v>13:48:44</c:v>
                  </c:pt>
                  <c:pt idx="214">
                    <c:v>13:49:14</c:v>
                  </c:pt>
                  <c:pt idx="215">
                    <c:v>13:49:45</c:v>
                  </c:pt>
                  <c:pt idx="216">
                    <c:v>13:50:16</c:v>
                  </c:pt>
                  <c:pt idx="217">
                    <c:v>13:50:46</c:v>
                  </c:pt>
                  <c:pt idx="218">
                    <c:v>13:51:17</c:v>
                  </c:pt>
                  <c:pt idx="219">
                    <c:v>13:51:48</c:v>
                  </c:pt>
                  <c:pt idx="220">
                    <c:v>13:52:18</c:v>
                  </c:pt>
                  <c:pt idx="221">
                    <c:v>13:52:49</c:v>
                  </c:pt>
                  <c:pt idx="222">
                    <c:v>13:53:20</c:v>
                  </c:pt>
                  <c:pt idx="223">
                    <c:v>13:53:50</c:v>
                  </c:pt>
                  <c:pt idx="224">
                    <c:v>13:54:21</c:v>
                  </c:pt>
                  <c:pt idx="225">
                    <c:v>13:54:52</c:v>
                  </c:pt>
                  <c:pt idx="226">
                    <c:v>13:55:22</c:v>
                  </c:pt>
                  <c:pt idx="227">
                    <c:v>13:55:53</c:v>
                  </c:pt>
                  <c:pt idx="228">
                    <c:v>13:56:24</c:v>
                  </c:pt>
                  <c:pt idx="229">
                    <c:v>13:56:54</c:v>
                  </c:pt>
                  <c:pt idx="230">
                    <c:v>13:57:25</c:v>
                  </c:pt>
                  <c:pt idx="231">
                    <c:v>13:57:56</c:v>
                  </c:pt>
                  <c:pt idx="232">
                    <c:v>13:58:26</c:v>
                  </c:pt>
                  <c:pt idx="233">
                    <c:v>13:58:57</c:v>
                  </c:pt>
                  <c:pt idx="234">
                    <c:v>13:59:28</c:v>
                  </c:pt>
                  <c:pt idx="235">
                    <c:v>13:59:58</c:v>
                  </c:pt>
                  <c:pt idx="236">
                    <c:v>14:00:29</c:v>
                  </c:pt>
                  <c:pt idx="237">
                    <c:v>14:01:00</c:v>
                  </c:pt>
                  <c:pt idx="238">
                    <c:v>14:01:30</c:v>
                  </c:pt>
                  <c:pt idx="239">
                    <c:v>14:02:01</c:v>
                  </c:pt>
                  <c:pt idx="240">
                    <c:v>14:02:32</c:v>
                  </c:pt>
                  <c:pt idx="241">
                    <c:v>14:03:02</c:v>
                  </c:pt>
                  <c:pt idx="242">
                    <c:v>14:03:33</c:v>
                  </c:pt>
                  <c:pt idx="243">
                    <c:v>14:04:04</c:v>
                  </c:pt>
                  <c:pt idx="244">
                    <c:v>14:04:34</c:v>
                  </c:pt>
                  <c:pt idx="245">
                    <c:v>14:05:05</c:v>
                  </c:pt>
                  <c:pt idx="246">
                    <c:v>14:05:36</c:v>
                  </c:pt>
                  <c:pt idx="247">
                    <c:v>14:06:06</c:v>
                  </c:pt>
                  <c:pt idx="248">
                    <c:v>14:06:37</c:v>
                  </c:pt>
                  <c:pt idx="249">
                    <c:v>14:07:08</c:v>
                  </c:pt>
                  <c:pt idx="250">
                    <c:v>14:07:38</c:v>
                  </c:pt>
                  <c:pt idx="251">
                    <c:v>14:08:09</c:v>
                  </c:pt>
                  <c:pt idx="252">
                    <c:v>14:08:39</c:v>
                  </c:pt>
                  <c:pt idx="253">
                    <c:v>14:09:10</c:v>
                  </c:pt>
                  <c:pt idx="254">
                    <c:v>14:09:41</c:v>
                  </c:pt>
                  <c:pt idx="255">
                    <c:v>14:10:11</c:v>
                  </c:pt>
                  <c:pt idx="256">
                    <c:v>14:10:42</c:v>
                  </c:pt>
                  <c:pt idx="257">
                    <c:v>14:11:13</c:v>
                  </c:pt>
                  <c:pt idx="258">
                    <c:v>14:11:43</c:v>
                  </c:pt>
                  <c:pt idx="259">
                    <c:v>14:12:14</c:v>
                  </c:pt>
                  <c:pt idx="260">
                    <c:v>14:12:45</c:v>
                  </c:pt>
                  <c:pt idx="261">
                    <c:v>14:13:15</c:v>
                  </c:pt>
                  <c:pt idx="262">
                    <c:v>14:13:46</c:v>
                  </c:pt>
                  <c:pt idx="263">
                    <c:v>14:14:17</c:v>
                  </c:pt>
                  <c:pt idx="264">
                    <c:v>14:14:48</c:v>
                  </c:pt>
                  <c:pt idx="265">
                    <c:v>14:15:18</c:v>
                  </c:pt>
                  <c:pt idx="266">
                    <c:v>14:15:49</c:v>
                  </c:pt>
                  <c:pt idx="267">
                    <c:v>14:16:20</c:v>
                  </c:pt>
                  <c:pt idx="268">
                    <c:v>14:16:50</c:v>
                  </c:pt>
                  <c:pt idx="269">
                    <c:v>14:17:21</c:v>
                  </c:pt>
                  <c:pt idx="270">
                    <c:v>14:17:52</c:v>
                  </c:pt>
                  <c:pt idx="271">
                    <c:v>14:18:22</c:v>
                  </c:pt>
                  <c:pt idx="272">
                    <c:v>14:18:53</c:v>
                  </c:pt>
                  <c:pt idx="273">
                    <c:v>14:19:24</c:v>
                  </c:pt>
                  <c:pt idx="274">
                    <c:v>14:19:54</c:v>
                  </c:pt>
                  <c:pt idx="275">
                    <c:v>14:20:25</c:v>
                  </c:pt>
                  <c:pt idx="276">
                    <c:v>14:20:55</c:v>
                  </c:pt>
                  <c:pt idx="277">
                    <c:v>14:21:26</c:v>
                  </c:pt>
                  <c:pt idx="278">
                    <c:v>14:21:57</c:v>
                  </c:pt>
                  <c:pt idx="279">
                    <c:v>14:22:27</c:v>
                  </c:pt>
                  <c:pt idx="280">
                    <c:v>14:22:58</c:v>
                  </c:pt>
                  <c:pt idx="281">
                    <c:v>14:23:29</c:v>
                  </c:pt>
                  <c:pt idx="282">
                    <c:v>14:23:59</c:v>
                  </c:pt>
                  <c:pt idx="283">
                    <c:v>14:24:30</c:v>
                  </c:pt>
                  <c:pt idx="284">
                    <c:v>14:25:01</c:v>
                  </c:pt>
                  <c:pt idx="285">
                    <c:v>14:25:31</c:v>
                  </c:pt>
                  <c:pt idx="286">
                    <c:v>14:26:02</c:v>
                  </c:pt>
                  <c:pt idx="287">
                    <c:v>14:26:33</c:v>
                  </c:pt>
                  <c:pt idx="288">
                    <c:v>14:27:03</c:v>
                  </c:pt>
                  <c:pt idx="289">
                    <c:v>14:27:34</c:v>
                  </c:pt>
                  <c:pt idx="290">
                    <c:v>14:28:05</c:v>
                  </c:pt>
                  <c:pt idx="291">
                    <c:v>14:28:35</c:v>
                  </c:pt>
                  <c:pt idx="292">
                    <c:v>14:29:06</c:v>
                  </c:pt>
                  <c:pt idx="293">
                    <c:v>14:29:37</c:v>
                  </c:pt>
                  <c:pt idx="294">
                    <c:v>14:30:07</c:v>
                  </c:pt>
                  <c:pt idx="295">
                    <c:v>14:30:38</c:v>
                  </c:pt>
                  <c:pt idx="296">
                    <c:v>14:31:09</c:v>
                  </c:pt>
                  <c:pt idx="297">
                    <c:v>14:31:39</c:v>
                  </c:pt>
                  <c:pt idx="298">
                    <c:v>14:32:10</c:v>
                  </c:pt>
                  <c:pt idx="299">
                    <c:v>14:32:40</c:v>
                  </c:pt>
                  <c:pt idx="300">
                    <c:v>14:33:11</c:v>
                  </c:pt>
                  <c:pt idx="301">
                    <c:v>14:33:42</c:v>
                  </c:pt>
                  <c:pt idx="302">
                    <c:v>14:34:12</c:v>
                  </c:pt>
                  <c:pt idx="303">
                    <c:v>14:34:43</c:v>
                  </c:pt>
                  <c:pt idx="304">
                    <c:v>14:35:14</c:v>
                  </c:pt>
                  <c:pt idx="305">
                    <c:v>14:35:44</c:v>
                  </c:pt>
                  <c:pt idx="306">
                    <c:v>14:36:15</c:v>
                  </c:pt>
                  <c:pt idx="307">
                    <c:v>14:36:46</c:v>
                  </c:pt>
                  <c:pt idx="308">
                    <c:v>14:37:16</c:v>
                  </c:pt>
                  <c:pt idx="309">
                    <c:v>14:37:47</c:v>
                  </c:pt>
                  <c:pt idx="310">
                    <c:v>14:38:18</c:v>
                  </c:pt>
                  <c:pt idx="311">
                    <c:v>14:38:48</c:v>
                  </c:pt>
                  <c:pt idx="312">
                    <c:v>14:39:19</c:v>
                  </c:pt>
                  <c:pt idx="313">
                    <c:v>14:39:50</c:v>
                  </c:pt>
                  <c:pt idx="314">
                    <c:v>14:40:20</c:v>
                  </c:pt>
                  <c:pt idx="315">
                    <c:v>14:40:51</c:v>
                  </c:pt>
                  <c:pt idx="316">
                    <c:v>14:41:22</c:v>
                  </c:pt>
                  <c:pt idx="317">
                    <c:v>14:41:52</c:v>
                  </c:pt>
                  <c:pt idx="318">
                    <c:v>14:42:23</c:v>
                  </c:pt>
                  <c:pt idx="319">
                    <c:v>14:42:54</c:v>
                  </c:pt>
                  <c:pt idx="320">
                    <c:v>14:43:24</c:v>
                  </c:pt>
                  <c:pt idx="321">
                    <c:v>14:43:55</c:v>
                  </c:pt>
                  <c:pt idx="322">
                    <c:v>14:44:26</c:v>
                  </c:pt>
                  <c:pt idx="323">
                    <c:v>14:44:56</c:v>
                  </c:pt>
                  <c:pt idx="324">
                    <c:v>14:45:27</c:v>
                  </c:pt>
                  <c:pt idx="325">
                    <c:v>14:45:58</c:v>
                  </c:pt>
                  <c:pt idx="326">
                    <c:v>14:46:28</c:v>
                  </c:pt>
                  <c:pt idx="327">
                    <c:v>14:46:59</c:v>
                  </c:pt>
                  <c:pt idx="328">
                    <c:v>14:47:30</c:v>
                  </c:pt>
                  <c:pt idx="329">
                    <c:v>14:48:00</c:v>
                  </c:pt>
                  <c:pt idx="330">
                    <c:v>14:48:31</c:v>
                  </c:pt>
                  <c:pt idx="331">
                    <c:v>14:49:02</c:v>
                  </c:pt>
                  <c:pt idx="332">
                    <c:v>14:49:32</c:v>
                  </c:pt>
                  <c:pt idx="333">
                    <c:v>14:50:03</c:v>
                  </c:pt>
                  <c:pt idx="334">
                    <c:v>14:50:34</c:v>
                  </c:pt>
                  <c:pt idx="335">
                    <c:v>14:51:04</c:v>
                  </c:pt>
                  <c:pt idx="336">
                    <c:v>14:51:35</c:v>
                  </c:pt>
                  <c:pt idx="337">
                    <c:v>14:52:06</c:v>
                  </c:pt>
                  <c:pt idx="338">
                    <c:v>14:52:36</c:v>
                  </c:pt>
                  <c:pt idx="339">
                    <c:v>14:53:07</c:v>
                  </c:pt>
                  <c:pt idx="340">
                    <c:v>14:53:38</c:v>
                  </c:pt>
                  <c:pt idx="341">
                    <c:v>14:54:08</c:v>
                  </c:pt>
                  <c:pt idx="342">
                    <c:v>14:54:39</c:v>
                  </c:pt>
                  <c:pt idx="343">
                    <c:v>14:55:09</c:v>
                  </c:pt>
                  <c:pt idx="344">
                    <c:v>14:55:40</c:v>
                  </c:pt>
                  <c:pt idx="345">
                    <c:v>14:56:11</c:v>
                  </c:pt>
                  <c:pt idx="346">
                    <c:v>14:56:41</c:v>
                  </c:pt>
                  <c:pt idx="347">
                    <c:v>14:57:12</c:v>
                  </c:pt>
                  <c:pt idx="348">
                    <c:v>14:57:43</c:v>
                  </c:pt>
                  <c:pt idx="349">
                    <c:v>14:58:13</c:v>
                  </c:pt>
                  <c:pt idx="350">
                    <c:v>14:58:44</c:v>
                  </c:pt>
                  <c:pt idx="351">
                    <c:v>14:59:15</c:v>
                  </c:pt>
                  <c:pt idx="352">
                    <c:v>14:59:45</c:v>
                  </c:pt>
                  <c:pt idx="353">
                    <c:v>15:00:16</c:v>
                  </c:pt>
                  <c:pt idx="354">
                    <c:v>15:00:47</c:v>
                  </c:pt>
                  <c:pt idx="355">
                    <c:v>15:01:17</c:v>
                  </c:pt>
                  <c:pt idx="356">
                    <c:v>15:01:48</c:v>
                  </c:pt>
                  <c:pt idx="357">
                    <c:v>15:02:19</c:v>
                  </c:pt>
                  <c:pt idx="358">
                    <c:v>15:02:49</c:v>
                  </c:pt>
                  <c:pt idx="359">
                    <c:v>15:03:20</c:v>
                  </c:pt>
                  <c:pt idx="360">
                    <c:v>15:03:51</c:v>
                  </c:pt>
                  <c:pt idx="361">
                    <c:v>15:04:21</c:v>
                  </c:pt>
                  <c:pt idx="362">
                    <c:v>15:04:52</c:v>
                  </c:pt>
                  <c:pt idx="363">
                    <c:v>15:05:23</c:v>
                  </c:pt>
                  <c:pt idx="364">
                    <c:v>15:05:53</c:v>
                  </c:pt>
                  <c:pt idx="365">
                    <c:v>15:06:24</c:v>
                  </c:pt>
                  <c:pt idx="366">
                    <c:v>15:06:55</c:v>
                  </c:pt>
                  <c:pt idx="367">
                    <c:v>15:07:25</c:v>
                  </c:pt>
                  <c:pt idx="368">
                    <c:v>15:07:56</c:v>
                  </c:pt>
                  <c:pt idx="369">
                    <c:v>15:08:27</c:v>
                  </c:pt>
                  <c:pt idx="370">
                    <c:v>15:08:57</c:v>
                  </c:pt>
                  <c:pt idx="371">
                    <c:v>15:09:28</c:v>
                  </c:pt>
                  <c:pt idx="372">
                    <c:v>15:09:59</c:v>
                  </c:pt>
                  <c:pt idx="373">
                    <c:v>15:10:29</c:v>
                  </c:pt>
                  <c:pt idx="374">
                    <c:v>15:11:00</c:v>
                  </c:pt>
                  <c:pt idx="375">
                    <c:v>15:11:31</c:v>
                  </c:pt>
                  <c:pt idx="376">
                    <c:v>15:12:01</c:v>
                  </c:pt>
                  <c:pt idx="377">
                    <c:v>15:12:32</c:v>
                  </c:pt>
                  <c:pt idx="378">
                    <c:v>15:13:03</c:v>
                  </c:pt>
                  <c:pt idx="379">
                    <c:v>15:13:33</c:v>
                  </c:pt>
                  <c:pt idx="380">
                    <c:v>15:14:04</c:v>
                  </c:pt>
                  <c:pt idx="381">
                    <c:v>15:14:34</c:v>
                  </c:pt>
                  <c:pt idx="382">
                    <c:v>15:15:05</c:v>
                  </c:pt>
                  <c:pt idx="383">
                    <c:v>15:15:35</c:v>
                  </c:pt>
                  <c:pt idx="384">
                    <c:v>15:16:06</c:v>
                  </c:pt>
                  <c:pt idx="385">
                    <c:v>15:16:37</c:v>
                  </c:pt>
                  <c:pt idx="386">
                    <c:v>15:17:07</c:v>
                  </c:pt>
                  <c:pt idx="387">
                    <c:v>15:17:38</c:v>
                  </c:pt>
                  <c:pt idx="388">
                    <c:v>15:18:09</c:v>
                  </c:pt>
                  <c:pt idx="389">
                    <c:v>15:18:39</c:v>
                  </c:pt>
                  <c:pt idx="390">
                    <c:v>15:19:10</c:v>
                  </c:pt>
                  <c:pt idx="391">
                    <c:v>15:19:41</c:v>
                  </c:pt>
                  <c:pt idx="392">
                    <c:v>15:20:11</c:v>
                  </c:pt>
                  <c:pt idx="393">
                    <c:v>15:20:42</c:v>
                  </c:pt>
                  <c:pt idx="394">
                    <c:v>15:21:13</c:v>
                  </c:pt>
                  <c:pt idx="395">
                    <c:v>15:21:43</c:v>
                  </c:pt>
                  <c:pt idx="396">
                    <c:v>15:22:14</c:v>
                  </c:pt>
                  <c:pt idx="397">
                    <c:v>15:22:45</c:v>
                  </c:pt>
                  <c:pt idx="398">
                    <c:v>15:23:15</c:v>
                  </c:pt>
                  <c:pt idx="399">
                    <c:v>15:23:46</c:v>
                  </c:pt>
                  <c:pt idx="400">
                    <c:v>15:24:17</c:v>
                  </c:pt>
                  <c:pt idx="401">
                    <c:v>15:24:47</c:v>
                  </c:pt>
                  <c:pt idx="402">
                    <c:v>15:25:18</c:v>
                  </c:pt>
                  <c:pt idx="403">
                    <c:v>15:25:48</c:v>
                  </c:pt>
                  <c:pt idx="404">
                    <c:v>15:26:19</c:v>
                  </c:pt>
                  <c:pt idx="405">
                    <c:v>15:26:50</c:v>
                  </c:pt>
                  <c:pt idx="406">
                    <c:v>15:27:21</c:v>
                  </c:pt>
                  <c:pt idx="407">
                    <c:v>15:27:51</c:v>
                  </c:pt>
                  <c:pt idx="408">
                    <c:v>15:28:22</c:v>
                  </c:pt>
                  <c:pt idx="409">
                    <c:v>15:28:53</c:v>
                  </c:pt>
                  <c:pt idx="410">
                    <c:v>15:29:23</c:v>
                  </c:pt>
                  <c:pt idx="411">
                    <c:v>15:29:54</c:v>
                  </c:pt>
                  <c:pt idx="412">
                    <c:v>15:30:25</c:v>
                  </c:pt>
                  <c:pt idx="413">
                    <c:v>15:30:55</c:v>
                  </c:pt>
                  <c:pt idx="414">
                    <c:v>15:31:26</c:v>
                  </c:pt>
                  <c:pt idx="415">
                    <c:v>15:31:56</c:v>
                  </c:pt>
                  <c:pt idx="416">
                    <c:v>15:32:27</c:v>
                  </c:pt>
                  <c:pt idx="417">
                    <c:v>15:32:58</c:v>
                  </c:pt>
                  <c:pt idx="418">
                    <c:v>15:33:28</c:v>
                  </c:pt>
                  <c:pt idx="419">
                    <c:v>15:33:59</c:v>
                  </c:pt>
                  <c:pt idx="420">
                    <c:v>15:34:30</c:v>
                  </c:pt>
                  <c:pt idx="421">
                    <c:v>15:35:00</c:v>
                  </c:pt>
                  <c:pt idx="422">
                    <c:v>15:35:31</c:v>
                  </c:pt>
                  <c:pt idx="423">
                    <c:v>15:36:02</c:v>
                  </c:pt>
                  <c:pt idx="424">
                    <c:v>15:36:32</c:v>
                  </c:pt>
                  <c:pt idx="425">
                    <c:v>15:37:03</c:v>
                  </c:pt>
                  <c:pt idx="426">
                    <c:v>15:37:34</c:v>
                  </c:pt>
                  <c:pt idx="427">
                    <c:v>15:38:04</c:v>
                  </c:pt>
                  <c:pt idx="428">
                    <c:v>15:38:35</c:v>
                  </c:pt>
                  <c:pt idx="429">
                    <c:v>15:39:06</c:v>
                  </c:pt>
                  <c:pt idx="430">
                    <c:v>15:39:36</c:v>
                  </c:pt>
                  <c:pt idx="431">
                    <c:v>15:40:07</c:v>
                  </c:pt>
                  <c:pt idx="432">
                    <c:v>15:40:38</c:v>
                  </c:pt>
                  <c:pt idx="433">
                    <c:v>15:41:08</c:v>
                  </c:pt>
                  <c:pt idx="434">
                    <c:v>15:41:39</c:v>
                  </c:pt>
                  <c:pt idx="435">
                    <c:v>15:42:09</c:v>
                  </c:pt>
                  <c:pt idx="436">
                    <c:v>15:42:40</c:v>
                  </c:pt>
                  <c:pt idx="437">
                    <c:v>15:43:11</c:v>
                  </c:pt>
                  <c:pt idx="438">
                    <c:v>15:43:41</c:v>
                  </c:pt>
                  <c:pt idx="439">
                    <c:v>15:44:12</c:v>
                  </c:pt>
                  <c:pt idx="440">
                    <c:v>15:44:43</c:v>
                  </c:pt>
                  <c:pt idx="441">
                    <c:v>15:45:13</c:v>
                  </c:pt>
                  <c:pt idx="442">
                    <c:v>15:45:44</c:v>
                  </c:pt>
                  <c:pt idx="443">
                    <c:v>15:46:15</c:v>
                  </c:pt>
                  <c:pt idx="444">
                    <c:v>15:46:45</c:v>
                  </c:pt>
                  <c:pt idx="445">
                    <c:v>15:47:16</c:v>
                  </c:pt>
                  <c:pt idx="446">
                    <c:v>15:47:47</c:v>
                  </c:pt>
                  <c:pt idx="447">
                    <c:v>15:48:17</c:v>
                  </c:pt>
                  <c:pt idx="448">
                    <c:v>15:48:48</c:v>
                  </c:pt>
                  <c:pt idx="449">
                    <c:v>15:49:19</c:v>
                  </c:pt>
                  <c:pt idx="450">
                    <c:v>15:49:49</c:v>
                  </c:pt>
                  <c:pt idx="451">
                    <c:v>15:50:20</c:v>
                  </c:pt>
                  <c:pt idx="452">
                    <c:v>15:50:51</c:v>
                  </c:pt>
                  <c:pt idx="453">
                    <c:v>15:51:21</c:v>
                  </c:pt>
                  <c:pt idx="454">
                    <c:v>15:51:52</c:v>
                  </c:pt>
                  <c:pt idx="455">
                    <c:v>15:52:23</c:v>
                  </c:pt>
                  <c:pt idx="456">
                    <c:v>15:52:53</c:v>
                  </c:pt>
                  <c:pt idx="457">
                    <c:v>15:53:24</c:v>
                  </c:pt>
                  <c:pt idx="458">
                    <c:v>15:53:54</c:v>
                  </c:pt>
                  <c:pt idx="459">
                    <c:v>15:54:25</c:v>
                  </c:pt>
                  <c:pt idx="460">
                    <c:v>15:54:56</c:v>
                  </c:pt>
                  <c:pt idx="461">
                    <c:v>15:55:27</c:v>
                  </c:pt>
                  <c:pt idx="462">
                    <c:v>15:55:57</c:v>
                  </c:pt>
                  <c:pt idx="463">
                    <c:v>15:56:28</c:v>
                  </c:pt>
                  <c:pt idx="464">
                    <c:v>15:56:58</c:v>
                  </c:pt>
                  <c:pt idx="465">
                    <c:v>15:57:29</c:v>
                  </c:pt>
                  <c:pt idx="466">
                    <c:v>15:58:00</c:v>
                  </c:pt>
                  <c:pt idx="467">
                    <c:v>15:58:30</c:v>
                  </c:pt>
                  <c:pt idx="468">
                    <c:v>15:59:01</c:v>
                  </c:pt>
                  <c:pt idx="469">
                    <c:v>15:59:32</c:v>
                  </c:pt>
                  <c:pt idx="470">
                    <c:v>16:00:02</c:v>
                  </c:pt>
                  <c:pt idx="471">
                    <c:v>16:00:33</c:v>
                  </c:pt>
                  <c:pt idx="472">
                    <c:v>16:01:04</c:v>
                  </c:pt>
                  <c:pt idx="473">
                    <c:v>16:01:34</c:v>
                  </c:pt>
                  <c:pt idx="474">
                    <c:v>16:02:05</c:v>
                  </c:pt>
                  <c:pt idx="475">
                    <c:v>16:02:36</c:v>
                  </c:pt>
                  <c:pt idx="476">
                    <c:v>16:03:06</c:v>
                  </c:pt>
                  <c:pt idx="477">
                    <c:v>16:03:37</c:v>
                  </c:pt>
                  <c:pt idx="478">
                    <c:v>16:04:08</c:v>
                  </c:pt>
                  <c:pt idx="479">
                    <c:v>16:04:38</c:v>
                  </c:pt>
                  <c:pt idx="480">
                    <c:v>16:05:09</c:v>
                  </c:pt>
                  <c:pt idx="481">
                    <c:v>16:05:40</c:v>
                  </c:pt>
                  <c:pt idx="482">
                    <c:v>16:06:10</c:v>
                  </c:pt>
                  <c:pt idx="483">
                    <c:v>16:06:41</c:v>
                  </c:pt>
                  <c:pt idx="484">
                    <c:v>16:07:11</c:v>
                  </c:pt>
                  <c:pt idx="485">
                    <c:v>16:07:42</c:v>
                  </c:pt>
                  <c:pt idx="486">
                    <c:v>16:08:13</c:v>
                  </c:pt>
                  <c:pt idx="487">
                    <c:v>16:08:44</c:v>
                  </c:pt>
                  <c:pt idx="488">
                    <c:v>16:09:14</c:v>
                  </c:pt>
                  <c:pt idx="489">
                    <c:v>16:09:45</c:v>
                  </c:pt>
                  <c:pt idx="490">
                    <c:v>16:10:16</c:v>
                  </c:pt>
                  <c:pt idx="491">
                    <c:v>16:10:46</c:v>
                  </c:pt>
                  <c:pt idx="492">
                    <c:v>16:11:17</c:v>
                  </c:pt>
                  <c:pt idx="493">
                    <c:v>16:11:48</c:v>
                  </c:pt>
                  <c:pt idx="494">
                    <c:v>16:12:18</c:v>
                  </c:pt>
                  <c:pt idx="495">
                    <c:v>16:12:49</c:v>
                  </c:pt>
                  <c:pt idx="496">
                    <c:v>16:13:19</c:v>
                  </c:pt>
                  <c:pt idx="497">
                    <c:v>16:13:50</c:v>
                  </c:pt>
                  <c:pt idx="498">
                    <c:v>16:14:21</c:v>
                  </c:pt>
                  <c:pt idx="499">
                    <c:v>16:14:51</c:v>
                  </c:pt>
                  <c:pt idx="500">
                    <c:v>16:15:22</c:v>
                  </c:pt>
                  <c:pt idx="501">
                    <c:v>16:15:53</c:v>
                  </c:pt>
                  <c:pt idx="502">
                    <c:v>16:16:23</c:v>
                  </c:pt>
                  <c:pt idx="503">
                    <c:v>16:16:54</c:v>
                  </c:pt>
                  <c:pt idx="504">
                    <c:v>16:17:25</c:v>
                  </c:pt>
                  <c:pt idx="505">
                    <c:v>16:17:55</c:v>
                  </c:pt>
                  <c:pt idx="506">
                    <c:v>16:18:26</c:v>
                  </c:pt>
                  <c:pt idx="507">
                    <c:v>16:18:57</c:v>
                  </c:pt>
                  <c:pt idx="508">
                    <c:v>16:19:27</c:v>
                  </c:pt>
                  <c:pt idx="509">
                    <c:v>16:19:58</c:v>
                  </c:pt>
                  <c:pt idx="510">
                    <c:v>16:20:29</c:v>
                  </c:pt>
                  <c:pt idx="511">
                    <c:v>16:20:59</c:v>
                  </c:pt>
                  <c:pt idx="512">
                    <c:v>16:21:30</c:v>
                  </c:pt>
                  <c:pt idx="513">
                    <c:v>16:22:01</c:v>
                  </c:pt>
                  <c:pt idx="514">
                    <c:v>16:22:31</c:v>
                  </c:pt>
                  <c:pt idx="515">
                    <c:v>16:23:02</c:v>
                  </c:pt>
                  <c:pt idx="516">
                    <c:v>16:23:33</c:v>
                  </c:pt>
                  <c:pt idx="517">
                    <c:v>16:24:03</c:v>
                  </c:pt>
                  <c:pt idx="518">
                    <c:v>16:24:34</c:v>
                  </c:pt>
                  <c:pt idx="519">
                    <c:v>16:25:04</c:v>
                  </c:pt>
                  <c:pt idx="520">
                    <c:v>16:25:35</c:v>
                  </c:pt>
                  <c:pt idx="521">
                    <c:v>16:26:06</c:v>
                  </c:pt>
                  <c:pt idx="522">
                    <c:v>16:26:36</c:v>
                  </c:pt>
                  <c:pt idx="523">
                    <c:v>16:27:07</c:v>
                  </c:pt>
                  <c:pt idx="524">
                    <c:v>16:27:38</c:v>
                  </c:pt>
                  <c:pt idx="525">
                    <c:v>16:28:08</c:v>
                  </c:pt>
                  <c:pt idx="526">
                    <c:v>16:28:39</c:v>
                  </c:pt>
                  <c:pt idx="527">
                    <c:v>16:29:10</c:v>
                  </c:pt>
                  <c:pt idx="528">
                    <c:v>16:29:40</c:v>
                  </c:pt>
                  <c:pt idx="529">
                    <c:v>16:30:11</c:v>
                  </c:pt>
                  <c:pt idx="530">
                    <c:v>16:30:42</c:v>
                  </c:pt>
                  <c:pt idx="531">
                    <c:v>16:31:12</c:v>
                  </c:pt>
                  <c:pt idx="532">
                    <c:v>16:31:43</c:v>
                  </c:pt>
                  <c:pt idx="533">
                    <c:v>16:32:14</c:v>
                  </c:pt>
                  <c:pt idx="534">
                    <c:v>16:32:44</c:v>
                  </c:pt>
                  <c:pt idx="535">
                    <c:v>16:33:15</c:v>
                  </c:pt>
                  <c:pt idx="536">
                    <c:v>16:33:46</c:v>
                  </c:pt>
                  <c:pt idx="537">
                    <c:v>16:34:16</c:v>
                  </c:pt>
                  <c:pt idx="538">
                    <c:v>16:34:47</c:v>
                  </c:pt>
                  <c:pt idx="539">
                    <c:v>16:35:18</c:v>
                  </c:pt>
                  <c:pt idx="540">
                    <c:v>16:35:48</c:v>
                  </c:pt>
                  <c:pt idx="541">
                    <c:v>16:36:19</c:v>
                  </c:pt>
                  <c:pt idx="542">
                    <c:v>16:36:50</c:v>
                  </c:pt>
                  <c:pt idx="543">
                    <c:v>16:37:20</c:v>
                  </c:pt>
                  <c:pt idx="544">
                    <c:v>16:37:51</c:v>
                  </c:pt>
                  <c:pt idx="545">
                    <c:v>16:38:22</c:v>
                  </c:pt>
                  <c:pt idx="546">
                    <c:v>16:38:52</c:v>
                  </c:pt>
                  <c:pt idx="547">
                    <c:v>16:39:23</c:v>
                  </c:pt>
                  <c:pt idx="548">
                    <c:v>16:39:54</c:v>
                  </c:pt>
                  <c:pt idx="549">
                    <c:v>16:40:24</c:v>
                  </c:pt>
                  <c:pt idx="550">
                    <c:v>16:40:55</c:v>
                  </c:pt>
                  <c:pt idx="551">
                    <c:v>16:41:26</c:v>
                  </c:pt>
                  <c:pt idx="552">
                    <c:v>16:41:56</c:v>
                  </c:pt>
                  <c:pt idx="553">
                    <c:v>16:42:27</c:v>
                  </c:pt>
                  <c:pt idx="554">
                    <c:v>16:42:57</c:v>
                  </c:pt>
                  <c:pt idx="555">
                    <c:v>16:43:28</c:v>
                  </c:pt>
                  <c:pt idx="556">
                    <c:v>16:43:59</c:v>
                  </c:pt>
                  <c:pt idx="557">
                    <c:v>16:44:29</c:v>
                  </c:pt>
                  <c:pt idx="558">
                    <c:v>16:45:00</c:v>
                  </c:pt>
                  <c:pt idx="559">
                    <c:v>16:45:31</c:v>
                  </c:pt>
                  <c:pt idx="560">
                    <c:v>16:46:01</c:v>
                  </c:pt>
                  <c:pt idx="561">
                    <c:v>16:46:32</c:v>
                  </c:pt>
                  <c:pt idx="562">
                    <c:v>16:47:03</c:v>
                  </c:pt>
                  <c:pt idx="563">
                    <c:v>16:47:33</c:v>
                  </c:pt>
                  <c:pt idx="564">
                    <c:v>16:48:04</c:v>
                  </c:pt>
                  <c:pt idx="565">
                    <c:v>16:48:35</c:v>
                  </c:pt>
                  <c:pt idx="566">
                    <c:v>16:49:05</c:v>
                  </c:pt>
                  <c:pt idx="567">
                    <c:v>16:49:36</c:v>
                  </c:pt>
                  <c:pt idx="568">
                    <c:v>16:50:06</c:v>
                  </c:pt>
                  <c:pt idx="569">
                    <c:v>16:50:37</c:v>
                  </c:pt>
                  <c:pt idx="570">
                    <c:v>16:51:08</c:v>
                  </c:pt>
                  <c:pt idx="571">
                    <c:v>16:51:38</c:v>
                  </c:pt>
                  <c:pt idx="572">
                    <c:v>16:52:09</c:v>
                  </c:pt>
                  <c:pt idx="573">
                    <c:v>16:52:39</c:v>
                  </c:pt>
                  <c:pt idx="574">
                    <c:v>16:53:10</c:v>
                  </c:pt>
                  <c:pt idx="575">
                    <c:v>16:53:40</c:v>
                  </c:pt>
                  <c:pt idx="576">
                    <c:v>16:54:11</c:v>
                  </c:pt>
                  <c:pt idx="577">
                    <c:v>16:54:42</c:v>
                  </c:pt>
                  <c:pt idx="578">
                    <c:v>16:55:12</c:v>
                  </c:pt>
                  <c:pt idx="579">
                    <c:v>16:55:43</c:v>
                  </c:pt>
                  <c:pt idx="580">
                    <c:v>16:56:13</c:v>
                  </c:pt>
                  <c:pt idx="581">
                    <c:v>16:56:44</c:v>
                  </c:pt>
                  <c:pt idx="582">
                    <c:v>16:57:14</c:v>
                  </c:pt>
                  <c:pt idx="583">
                    <c:v>16:57:45</c:v>
                  </c:pt>
                  <c:pt idx="584">
                    <c:v>16:58:16</c:v>
                  </c:pt>
                  <c:pt idx="585">
                    <c:v>16:58:46</c:v>
                  </c:pt>
                  <c:pt idx="586">
                    <c:v>16:59:17</c:v>
                  </c:pt>
                  <c:pt idx="587">
                    <c:v>16:59:47</c:v>
                  </c:pt>
                  <c:pt idx="588">
                    <c:v>17:00:18</c:v>
                  </c:pt>
                  <c:pt idx="589">
                    <c:v>17:00:48</c:v>
                  </c:pt>
                  <c:pt idx="590">
                    <c:v>17:01:19</c:v>
                  </c:pt>
                  <c:pt idx="591">
                    <c:v>17:01:50</c:v>
                  </c:pt>
                  <c:pt idx="592">
                    <c:v>17:02:20</c:v>
                  </c:pt>
                  <c:pt idx="593">
                    <c:v>17:02:51</c:v>
                  </c:pt>
                  <c:pt idx="594">
                    <c:v>17:03:21</c:v>
                  </c:pt>
                  <c:pt idx="595">
                    <c:v>17:03:52</c:v>
                  </c:pt>
                  <c:pt idx="596">
                    <c:v>17:04:23</c:v>
                  </c:pt>
                  <c:pt idx="597">
                    <c:v>17:04:53</c:v>
                  </c:pt>
                  <c:pt idx="598">
                    <c:v>17:05:24</c:v>
                  </c:pt>
                  <c:pt idx="599">
                    <c:v>17:05:54</c:v>
                  </c:pt>
                  <c:pt idx="600">
                    <c:v>17:06:25</c:v>
                  </c:pt>
                  <c:pt idx="601">
                    <c:v>17:06:56</c:v>
                  </c:pt>
                  <c:pt idx="602">
                    <c:v>17:07:26</c:v>
                  </c:pt>
                  <c:pt idx="603">
                    <c:v>17:07:57</c:v>
                  </c:pt>
                  <c:pt idx="604">
                    <c:v>17:08:28</c:v>
                  </c:pt>
                  <c:pt idx="605">
                    <c:v>17:08:58</c:v>
                  </c:pt>
                  <c:pt idx="606">
                    <c:v>17:09:29</c:v>
                  </c:pt>
                  <c:pt idx="607">
                    <c:v>17:10:00</c:v>
                  </c:pt>
                  <c:pt idx="608">
                    <c:v>17:10:30</c:v>
                  </c:pt>
                  <c:pt idx="609">
                    <c:v>17:11:01</c:v>
                  </c:pt>
                  <c:pt idx="610">
                    <c:v>17:11:31</c:v>
                  </c:pt>
                  <c:pt idx="611">
                    <c:v>17:12:02</c:v>
                  </c:pt>
                  <c:pt idx="612">
                    <c:v>17:12:33</c:v>
                  </c:pt>
                  <c:pt idx="613">
                    <c:v>17:13:03</c:v>
                  </c:pt>
                  <c:pt idx="614">
                    <c:v>17:13:34</c:v>
                  </c:pt>
                  <c:pt idx="615">
                    <c:v>17:14:05</c:v>
                  </c:pt>
                  <c:pt idx="616">
                    <c:v>17:14:35</c:v>
                  </c:pt>
                  <c:pt idx="617">
                    <c:v>17:15:06</c:v>
                  </c:pt>
                  <c:pt idx="618">
                    <c:v>17:15:37</c:v>
                  </c:pt>
                  <c:pt idx="619">
                    <c:v>17:16:07</c:v>
                  </c:pt>
                  <c:pt idx="620">
                    <c:v>17:16:38</c:v>
                  </c:pt>
                  <c:pt idx="621">
                    <c:v>17:17:08</c:v>
                  </c:pt>
                  <c:pt idx="622">
                    <c:v>17:17:39</c:v>
                  </c:pt>
                  <c:pt idx="623">
                    <c:v>17:18:10</c:v>
                  </c:pt>
                  <c:pt idx="624">
                    <c:v>17:18:40</c:v>
                  </c:pt>
                  <c:pt idx="625">
                    <c:v>17:19:11</c:v>
                  </c:pt>
                  <c:pt idx="626">
                    <c:v>17:19:42</c:v>
                  </c:pt>
                  <c:pt idx="627">
                    <c:v>17:20:12</c:v>
                  </c:pt>
                  <c:pt idx="628">
                    <c:v>17:20:43</c:v>
                  </c:pt>
                  <c:pt idx="629">
                    <c:v>17:21:14</c:v>
                  </c:pt>
                  <c:pt idx="630">
                    <c:v>17:21:44</c:v>
                  </c:pt>
                  <c:pt idx="631">
                    <c:v>17:22:15</c:v>
                  </c:pt>
                  <c:pt idx="632">
                    <c:v>17:22:46</c:v>
                  </c:pt>
                  <c:pt idx="633">
                    <c:v>17:23:16</c:v>
                  </c:pt>
                  <c:pt idx="634">
                    <c:v>17:23:47</c:v>
                  </c:pt>
                  <c:pt idx="635">
                    <c:v>17:24:17</c:v>
                  </c:pt>
                  <c:pt idx="636">
                    <c:v>17:24:48</c:v>
                  </c:pt>
                  <c:pt idx="637">
                    <c:v>17:25:19</c:v>
                  </c:pt>
                  <c:pt idx="638">
                    <c:v>17:25:50</c:v>
                  </c:pt>
                  <c:pt idx="639">
                    <c:v>17:26:20</c:v>
                  </c:pt>
                  <c:pt idx="640">
                    <c:v>17:26:51</c:v>
                  </c:pt>
                  <c:pt idx="641">
                    <c:v>17:27:21</c:v>
                  </c:pt>
                  <c:pt idx="642">
                    <c:v>17:27:52</c:v>
                  </c:pt>
                  <c:pt idx="643">
                    <c:v>17:28:23</c:v>
                  </c:pt>
                  <c:pt idx="644">
                    <c:v>17:28:53</c:v>
                  </c:pt>
                  <c:pt idx="645">
                    <c:v>17:29:24</c:v>
                  </c:pt>
                  <c:pt idx="646">
                    <c:v>17:29:55</c:v>
                  </c:pt>
                  <c:pt idx="647">
                    <c:v>17:30:25</c:v>
                  </c:pt>
                  <c:pt idx="648">
                    <c:v>17:30:56</c:v>
                  </c:pt>
                  <c:pt idx="649">
                    <c:v>17:31:27</c:v>
                  </c:pt>
                  <c:pt idx="650">
                    <c:v>17:31:57</c:v>
                  </c:pt>
                  <c:pt idx="651">
                    <c:v>17:32:28</c:v>
                  </c:pt>
                  <c:pt idx="652">
                    <c:v>17:32:59</c:v>
                  </c:pt>
                  <c:pt idx="653">
                    <c:v>17:33:29</c:v>
                  </c:pt>
                  <c:pt idx="654">
                    <c:v>17:34:00</c:v>
                  </c:pt>
                  <c:pt idx="655">
                    <c:v>17:34:31</c:v>
                  </c:pt>
                  <c:pt idx="656">
                    <c:v>17:35:01</c:v>
                  </c:pt>
                  <c:pt idx="657">
                    <c:v>17:35:32</c:v>
                  </c:pt>
                  <c:pt idx="658">
                    <c:v>17:36:02</c:v>
                  </c:pt>
                  <c:pt idx="659">
                    <c:v>17:36:33</c:v>
                  </c:pt>
                  <c:pt idx="660">
                    <c:v>17:37:04</c:v>
                  </c:pt>
                  <c:pt idx="661">
                    <c:v>17:37:34</c:v>
                  </c:pt>
                  <c:pt idx="662">
                    <c:v>17:38:05</c:v>
                  </c:pt>
                  <c:pt idx="663">
                    <c:v>17:38:36</c:v>
                  </c:pt>
                  <c:pt idx="664">
                    <c:v>17:39:06</c:v>
                  </c:pt>
                  <c:pt idx="665">
                    <c:v>17:39:37</c:v>
                  </c:pt>
                  <c:pt idx="666">
                    <c:v>17:40:08</c:v>
                  </c:pt>
                  <c:pt idx="667">
                    <c:v>17:40:38</c:v>
                  </c:pt>
                  <c:pt idx="668">
                    <c:v>17:41:09</c:v>
                  </c:pt>
                  <c:pt idx="669">
                    <c:v>17:41:40</c:v>
                  </c:pt>
                  <c:pt idx="670">
                    <c:v>17:42:10</c:v>
                  </c:pt>
                  <c:pt idx="671">
                    <c:v>17:42:41</c:v>
                  </c:pt>
                  <c:pt idx="672">
                    <c:v>17:43:12</c:v>
                  </c:pt>
                  <c:pt idx="673">
                    <c:v>17:43:42</c:v>
                  </c:pt>
                  <c:pt idx="674">
                    <c:v>17:44:13</c:v>
                  </c:pt>
                  <c:pt idx="675">
                    <c:v>17:44:44</c:v>
                  </c:pt>
                  <c:pt idx="676">
                    <c:v>17:45:14</c:v>
                  </c:pt>
                  <c:pt idx="677">
                    <c:v>17:45:45</c:v>
                  </c:pt>
                  <c:pt idx="678">
                    <c:v>17:46:16</c:v>
                  </c:pt>
                  <c:pt idx="679">
                    <c:v>17:46:46</c:v>
                  </c:pt>
                  <c:pt idx="680">
                    <c:v>17:47:17</c:v>
                  </c:pt>
                  <c:pt idx="681">
                    <c:v>17:47:48</c:v>
                  </c:pt>
                  <c:pt idx="682">
                    <c:v>17:48:18</c:v>
                  </c:pt>
                  <c:pt idx="683">
                    <c:v>17:48:49</c:v>
                  </c:pt>
                  <c:pt idx="684">
                    <c:v>17:49:20</c:v>
                  </c:pt>
                  <c:pt idx="685">
                    <c:v>17:49:50</c:v>
                  </c:pt>
                  <c:pt idx="686">
                    <c:v>17:50:21</c:v>
                  </c:pt>
                  <c:pt idx="687">
                    <c:v>17:50:52</c:v>
                  </c:pt>
                  <c:pt idx="688">
                    <c:v>17:51:22</c:v>
                  </c:pt>
                  <c:pt idx="689">
                    <c:v>17:51:53</c:v>
                  </c:pt>
                  <c:pt idx="690">
                    <c:v>17:52:23</c:v>
                  </c:pt>
                  <c:pt idx="691">
                    <c:v>17:52:54</c:v>
                  </c:pt>
                  <c:pt idx="692">
                    <c:v>17:53:25</c:v>
                  </c:pt>
                  <c:pt idx="693">
                    <c:v>17:53:56</c:v>
                  </c:pt>
                  <c:pt idx="694">
                    <c:v>17:54:26</c:v>
                  </c:pt>
                  <c:pt idx="695">
                    <c:v>17:54:57</c:v>
                  </c:pt>
                  <c:pt idx="696">
                    <c:v>17:55:28</c:v>
                  </c:pt>
                  <c:pt idx="697">
                    <c:v>17:55:58</c:v>
                  </c:pt>
                  <c:pt idx="698">
                    <c:v>17:56:29</c:v>
                  </c:pt>
                  <c:pt idx="699">
                    <c:v>17:57:00</c:v>
                  </c:pt>
                  <c:pt idx="700">
                    <c:v>17:57:30</c:v>
                  </c:pt>
                  <c:pt idx="701">
                    <c:v>17:58:01</c:v>
                  </c:pt>
                  <c:pt idx="702">
                    <c:v>17:58:32</c:v>
                  </c:pt>
                  <c:pt idx="703">
                    <c:v>17:59:02</c:v>
                  </c:pt>
                  <c:pt idx="704">
                    <c:v>17:59:33</c:v>
                  </c:pt>
                  <c:pt idx="705">
                    <c:v>18:00:04</c:v>
                  </c:pt>
                  <c:pt idx="706">
                    <c:v>18:00:34</c:v>
                  </c:pt>
                  <c:pt idx="707">
                    <c:v>18:01:05</c:v>
                  </c:pt>
                  <c:pt idx="708">
                    <c:v>18:01:35</c:v>
                  </c:pt>
                  <c:pt idx="709">
                    <c:v>18:02:06</c:v>
                  </c:pt>
                  <c:pt idx="710">
                    <c:v>18:02:37</c:v>
                  </c:pt>
                  <c:pt idx="711">
                    <c:v>18:03:07</c:v>
                  </c:pt>
                  <c:pt idx="712">
                    <c:v>18:03:38</c:v>
                  </c:pt>
                  <c:pt idx="713">
                    <c:v>18:04:09</c:v>
                  </c:pt>
                  <c:pt idx="714">
                    <c:v>18:04:39</c:v>
                  </c:pt>
                  <c:pt idx="715">
                    <c:v>18:05:10</c:v>
                  </c:pt>
                  <c:pt idx="716">
                    <c:v>18:05:41</c:v>
                  </c:pt>
                  <c:pt idx="717">
                    <c:v>18:06:11</c:v>
                  </c:pt>
                  <c:pt idx="718">
                    <c:v>18:06:42</c:v>
                  </c:pt>
                  <c:pt idx="719">
                    <c:v>18:07:13</c:v>
                  </c:pt>
                  <c:pt idx="720">
                    <c:v>18:07:43</c:v>
                  </c:pt>
                  <c:pt idx="721">
                    <c:v>18:08:14</c:v>
                  </c:pt>
                  <c:pt idx="722">
                    <c:v>18:08:44</c:v>
                  </c:pt>
                  <c:pt idx="723">
                    <c:v>18:09:15</c:v>
                  </c:pt>
                  <c:pt idx="724">
                    <c:v>18:09:46</c:v>
                  </c:pt>
                  <c:pt idx="725">
                    <c:v>18:10:16</c:v>
                  </c:pt>
                  <c:pt idx="726">
                    <c:v>18:10:47</c:v>
                  </c:pt>
                  <c:pt idx="727">
                    <c:v>18:11:18</c:v>
                  </c:pt>
                  <c:pt idx="728">
                    <c:v>18:11:48</c:v>
                  </c:pt>
                  <c:pt idx="729">
                    <c:v>18:12:19</c:v>
                  </c:pt>
                  <c:pt idx="730">
                    <c:v>18:12:50</c:v>
                  </c:pt>
                  <c:pt idx="731">
                    <c:v>18:13:20</c:v>
                  </c:pt>
                  <c:pt idx="732">
                    <c:v>18:13:51</c:v>
                  </c:pt>
                  <c:pt idx="733">
                    <c:v>18:14:22</c:v>
                  </c:pt>
                  <c:pt idx="734">
                    <c:v>18:14:52</c:v>
                  </c:pt>
                  <c:pt idx="735">
                    <c:v>18:15:23</c:v>
                  </c:pt>
                  <c:pt idx="736">
                    <c:v>18:15:54</c:v>
                  </c:pt>
                  <c:pt idx="737">
                    <c:v>18:16:24</c:v>
                  </c:pt>
                  <c:pt idx="738">
                    <c:v>18:16:55</c:v>
                  </c:pt>
                  <c:pt idx="739">
                    <c:v>18:17:25</c:v>
                  </c:pt>
                  <c:pt idx="740">
                    <c:v>18:17:56</c:v>
                  </c:pt>
                  <c:pt idx="741">
                    <c:v>18:18:27</c:v>
                  </c:pt>
                  <c:pt idx="742">
                    <c:v>18:18:57</c:v>
                  </c:pt>
                  <c:pt idx="743">
                    <c:v>18:19:28</c:v>
                  </c:pt>
                  <c:pt idx="744">
                    <c:v>18:19:59</c:v>
                  </c:pt>
                  <c:pt idx="745">
                    <c:v>18:20:29</c:v>
                  </c:pt>
                  <c:pt idx="746">
                    <c:v>18:21:00</c:v>
                  </c:pt>
                  <c:pt idx="747">
                    <c:v>18:21:31</c:v>
                  </c:pt>
                  <c:pt idx="748">
                    <c:v>18:22:01</c:v>
                  </c:pt>
                  <c:pt idx="749">
                    <c:v>18:22:32</c:v>
                  </c:pt>
                  <c:pt idx="750">
                    <c:v>18:23:03</c:v>
                  </c:pt>
                  <c:pt idx="751">
                    <c:v>18:23:33</c:v>
                  </c:pt>
                  <c:pt idx="752">
                    <c:v>18:24:04</c:v>
                  </c:pt>
                  <c:pt idx="753">
                    <c:v>18:24:35</c:v>
                  </c:pt>
                  <c:pt idx="754">
                    <c:v>18:25:05</c:v>
                  </c:pt>
                  <c:pt idx="755">
                    <c:v>18:25:36</c:v>
                  </c:pt>
                  <c:pt idx="756">
                    <c:v>18:26:07</c:v>
                  </c:pt>
                  <c:pt idx="757">
                    <c:v>18:26:37</c:v>
                  </c:pt>
                  <c:pt idx="758">
                    <c:v>18:27:08</c:v>
                  </c:pt>
                  <c:pt idx="759">
                    <c:v>18:27:39</c:v>
                  </c:pt>
                  <c:pt idx="760">
                    <c:v>18:28:09</c:v>
                  </c:pt>
                  <c:pt idx="761">
                    <c:v>18:28:40</c:v>
                  </c:pt>
                  <c:pt idx="762">
                    <c:v>18:29:11</c:v>
                  </c:pt>
                  <c:pt idx="763">
                    <c:v>18:29:41</c:v>
                  </c:pt>
                  <c:pt idx="764">
                    <c:v>18:30:12</c:v>
                  </c:pt>
                  <c:pt idx="765">
                    <c:v>18:30:43</c:v>
                  </c:pt>
                  <c:pt idx="766">
                    <c:v>18:31:13</c:v>
                  </c:pt>
                  <c:pt idx="767">
                    <c:v>18:31:44</c:v>
                  </c:pt>
                  <c:pt idx="768">
                    <c:v>18:32:15</c:v>
                  </c:pt>
                  <c:pt idx="769">
                    <c:v>18:32:45</c:v>
                  </c:pt>
                  <c:pt idx="770">
                    <c:v>18:33:16</c:v>
                  </c:pt>
                  <c:pt idx="771">
                    <c:v>18:33:47</c:v>
                  </c:pt>
                  <c:pt idx="772">
                    <c:v>18:34:17</c:v>
                  </c:pt>
                  <c:pt idx="773">
                    <c:v>18:34:48</c:v>
                  </c:pt>
                  <c:pt idx="774">
                    <c:v>18:35:19</c:v>
                  </c:pt>
                  <c:pt idx="775">
                    <c:v>18:35:49</c:v>
                  </c:pt>
                  <c:pt idx="776">
                    <c:v>18:36:20</c:v>
                  </c:pt>
                  <c:pt idx="777">
                    <c:v>18:36:51</c:v>
                  </c:pt>
                  <c:pt idx="778">
                    <c:v>18:37:21</c:v>
                  </c:pt>
                  <c:pt idx="779">
                    <c:v>18:37:52</c:v>
                  </c:pt>
                  <c:pt idx="780">
                    <c:v>18:38:23</c:v>
                  </c:pt>
                  <c:pt idx="781">
                    <c:v>18:38:53</c:v>
                  </c:pt>
                  <c:pt idx="782">
                    <c:v>18:39:24</c:v>
                  </c:pt>
                  <c:pt idx="783">
                    <c:v>18:39:55</c:v>
                  </c:pt>
                  <c:pt idx="784">
                    <c:v>18:40:25</c:v>
                  </c:pt>
                  <c:pt idx="785">
                    <c:v>18:40:56</c:v>
                  </c:pt>
                  <c:pt idx="786">
                    <c:v>18:41:26</c:v>
                  </c:pt>
                  <c:pt idx="787">
                    <c:v>18:41:57</c:v>
                  </c:pt>
                  <c:pt idx="788">
                    <c:v>18:42:28</c:v>
                  </c:pt>
                  <c:pt idx="789">
                    <c:v>18:42:58</c:v>
                  </c:pt>
                  <c:pt idx="790">
                    <c:v>18:43:29</c:v>
                  </c:pt>
                  <c:pt idx="791">
                    <c:v>18:44:00</c:v>
                  </c:pt>
                  <c:pt idx="792">
                    <c:v>18:44:30</c:v>
                  </c:pt>
                  <c:pt idx="793">
                    <c:v>18:45:01</c:v>
                  </c:pt>
                  <c:pt idx="794">
                    <c:v>18:45:32</c:v>
                  </c:pt>
                  <c:pt idx="795">
                    <c:v>18:46:02</c:v>
                  </c:pt>
                  <c:pt idx="796">
                    <c:v>18:46:33</c:v>
                  </c:pt>
                  <c:pt idx="797">
                    <c:v>18:47:04</c:v>
                  </c:pt>
                  <c:pt idx="798">
                    <c:v>18:47:34</c:v>
                  </c:pt>
                  <c:pt idx="799">
                    <c:v>18:48:05</c:v>
                  </c:pt>
                  <c:pt idx="800">
                    <c:v>18:48:36</c:v>
                  </c:pt>
                  <c:pt idx="801">
                    <c:v>18:49:06</c:v>
                  </c:pt>
                  <c:pt idx="802">
                    <c:v>18:49:37</c:v>
                  </c:pt>
                  <c:pt idx="803">
                    <c:v>18:50:08</c:v>
                  </c:pt>
                  <c:pt idx="804">
                    <c:v>18:50:38</c:v>
                  </c:pt>
                  <c:pt idx="805">
                    <c:v>18:51:09</c:v>
                  </c:pt>
                  <c:pt idx="806">
                    <c:v>18:51:40</c:v>
                  </c:pt>
                  <c:pt idx="807">
                    <c:v>18:52:10</c:v>
                  </c:pt>
                  <c:pt idx="808">
                    <c:v>18:52:41</c:v>
                  </c:pt>
                  <c:pt idx="809">
                    <c:v>18:53:12</c:v>
                  </c:pt>
                  <c:pt idx="810">
                    <c:v>18:53:42</c:v>
                  </c:pt>
                  <c:pt idx="811">
                    <c:v>18:54:13</c:v>
                  </c:pt>
                  <c:pt idx="812">
                    <c:v>18:54:43</c:v>
                  </c:pt>
                  <c:pt idx="813">
                    <c:v>18:55:14</c:v>
                  </c:pt>
                  <c:pt idx="814">
                    <c:v>18:55:45</c:v>
                  </c:pt>
                  <c:pt idx="815">
                    <c:v>18:56:15</c:v>
                  </c:pt>
                  <c:pt idx="816">
                    <c:v>18:56:46</c:v>
                  </c:pt>
                  <c:pt idx="817">
                    <c:v>18:57:17</c:v>
                  </c:pt>
                  <c:pt idx="818">
                    <c:v>18:57:47</c:v>
                  </c:pt>
                  <c:pt idx="819">
                    <c:v>18:58:18</c:v>
                  </c:pt>
                  <c:pt idx="820">
                    <c:v>18:58:49</c:v>
                  </c:pt>
                  <c:pt idx="821">
                    <c:v>18:59:19</c:v>
                  </c:pt>
                  <c:pt idx="822">
                    <c:v>18:59:50</c:v>
                  </c:pt>
                  <c:pt idx="823">
                    <c:v>19:00:21</c:v>
                  </c:pt>
                  <c:pt idx="824">
                    <c:v>19:00:51</c:v>
                  </c:pt>
                  <c:pt idx="825">
                    <c:v>19:01:22</c:v>
                  </c:pt>
                  <c:pt idx="826">
                    <c:v>19:01:52</c:v>
                  </c:pt>
                  <c:pt idx="827">
                    <c:v>19:02:23</c:v>
                  </c:pt>
                  <c:pt idx="828">
                    <c:v>19:02:54</c:v>
                  </c:pt>
                  <c:pt idx="829">
                    <c:v>19:03:24</c:v>
                  </c:pt>
                  <c:pt idx="830">
                    <c:v>19:03:55</c:v>
                  </c:pt>
                  <c:pt idx="831">
                    <c:v>19:04:26</c:v>
                  </c:pt>
                  <c:pt idx="832">
                    <c:v>19:04:56</c:v>
                  </c:pt>
                  <c:pt idx="833">
                    <c:v>19:05:27</c:v>
                  </c:pt>
                  <c:pt idx="834">
                    <c:v>19:05:58</c:v>
                  </c:pt>
                  <c:pt idx="835">
                    <c:v>19:06:28</c:v>
                  </c:pt>
                  <c:pt idx="836">
                    <c:v>19:06:59</c:v>
                  </c:pt>
                  <c:pt idx="837">
                    <c:v>19:07:30</c:v>
                  </c:pt>
                  <c:pt idx="838">
                    <c:v>19:08:00</c:v>
                  </c:pt>
                  <c:pt idx="839">
                    <c:v>19:08:31</c:v>
                  </c:pt>
                  <c:pt idx="840">
                    <c:v>19:09:01</c:v>
                  </c:pt>
                  <c:pt idx="841">
                    <c:v>19:09:32</c:v>
                  </c:pt>
                  <c:pt idx="842">
                    <c:v>19:10:03</c:v>
                  </c:pt>
                  <c:pt idx="843">
                    <c:v>19:10:33</c:v>
                  </c:pt>
                  <c:pt idx="844">
                    <c:v>19:11:04</c:v>
                  </c:pt>
                  <c:pt idx="845">
                    <c:v>19:11:35</c:v>
                  </c:pt>
                  <c:pt idx="846">
                    <c:v>19:12:05</c:v>
                  </c:pt>
                  <c:pt idx="847">
                    <c:v>19:12:36</c:v>
                  </c:pt>
                  <c:pt idx="848">
                    <c:v>19:13:07</c:v>
                  </c:pt>
                  <c:pt idx="849">
                    <c:v>19:13:37</c:v>
                  </c:pt>
                  <c:pt idx="850">
                    <c:v>19:14:08</c:v>
                  </c:pt>
                  <c:pt idx="851">
                    <c:v>19:14:38</c:v>
                  </c:pt>
                  <c:pt idx="852">
                    <c:v>19:15:09</c:v>
                  </c:pt>
                  <c:pt idx="853">
                    <c:v>19:15:40</c:v>
                  </c:pt>
                  <c:pt idx="854">
                    <c:v>19:16:10</c:v>
                  </c:pt>
                  <c:pt idx="855">
                    <c:v>19:16:41</c:v>
                  </c:pt>
                  <c:pt idx="856">
                    <c:v>19:17:12</c:v>
                  </c:pt>
                  <c:pt idx="857">
                    <c:v>19:17:42</c:v>
                  </c:pt>
                  <c:pt idx="858">
                    <c:v>19:18:13</c:v>
                  </c:pt>
                  <c:pt idx="859">
                    <c:v>19:18:44</c:v>
                  </c:pt>
                  <c:pt idx="860">
                    <c:v>19:19:14</c:v>
                  </c:pt>
                  <c:pt idx="861">
                    <c:v>19:19:45</c:v>
                  </c:pt>
                  <c:pt idx="862">
                    <c:v>19:20:16</c:v>
                  </c:pt>
                  <c:pt idx="863">
                    <c:v>19:20:46</c:v>
                  </c:pt>
                  <c:pt idx="864">
                    <c:v>19:21:17</c:v>
                  </c:pt>
                  <c:pt idx="865">
                    <c:v>19:21:48</c:v>
                  </c:pt>
                  <c:pt idx="866">
                    <c:v>19:22:18</c:v>
                  </c:pt>
                  <c:pt idx="867">
                    <c:v>19:22:49</c:v>
                  </c:pt>
                  <c:pt idx="868">
                    <c:v>19:23:20</c:v>
                  </c:pt>
                  <c:pt idx="869">
                    <c:v>19:23:50</c:v>
                  </c:pt>
                  <c:pt idx="870">
                    <c:v>19:24:21</c:v>
                  </c:pt>
                  <c:pt idx="871">
                    <c:v>19:24:52</c:v>
                  </c:pt>
                  <c:pt idx="872">
                    <c:v>19:25:22</c:v>
                  </c:pt>
                  <c:pt idx="873">
                    <c:v>19:25:53</c:v>
                  </c:pt>
                  <c:pt idx="874">
                    <c:v>19:26:23</c:v>
                  </c:pt>
                  <c:pt idx="875">
                    <c:v>19:26:54</c:v>
                  </c:pt>
                  <c:pt idx="876">
                    <c:v>19:27:25</c:v>
                  </c:pt>
                  <c:pt idx="877">
                    <c:v>19:27:56</c:v>
                  </c:pt>
                  <c:pt idx="878">
                    <c:v>19:28:26</c:v>
                  </c:pt>
                  <c:pt idx="879">
                    <c:v>19:28:57</c:v>
                  </c:pt>
                  <c:pt idx="880">
                    <c:v>19:29:28</c:v>
                  </c:pt>
                  <c:pt idx="881">
                    <c:v>19:29:58</c:v>
                  </c:pt>
                  <c:pt idx="882">
                    <c:v>19:30:29</c:v>
                  </c:pt>
                  <c:pt idx="883">
                    <c:v>19:30:59</c:v>
                  </c:pt>
                  <c:pt idx="884">
                    <c:v>19:31:30</c:v>
                  </c:pt>
                  <c:pt idx="885">
                    <c:v>19:32:01</c:v>
                  </c:pt>
                  <c:pt idx="886">
                    <c:v>19:32:31</c:v>
                  </c:pt>
                  <c:pt idx="887">
                    <c:v>19:33:02</c:v>
                  </c:pt>
                  <c:pt idx="888">
                    <c:v>19:33:33</c:v>
                  </c:pt>
                  <c:pt idx="889">
                    <c:v>19:34:03</c:v>
                  </c:pt>
                  <c:pt idx="890">
                    <c:v>19:34:34</c:v>
                  </c:pt>
                  <c:pt idx="891">
                    <c:v>19:35:05</c:v>
                  </c:pt>
                  <c:pt idx="892">
                    <c:v>19:35:35</c:v>
                  </c:pt>
                  <c:pt idx="893">
                    <c:v>19:36:06</c:v>
                  </c:pt>
                  <c:pt idx="894">
                    <c:v>19:36:37</c:v>
                  </c:pt>
                  <c:pt idx="895">
                    <c:v>19:37:07</c:v>
                  </c:pt>
                  <c:pt idx="896">
                    <c:v>19:37:38</c:v>
                  </c:pt>
                  <c:pt idx="897">
                    <c:v>19:38:09</c:v>
                  </c:pt>
                  <c:pt idx="898">
                    <c:v>19:38:39</c:v>
                  </c:pt>
                  <c:pt idx="899">
                    <c:v>19:39:10</c:v>
                  </c:pt>
                  <c:pt idx="900">
                    <c:v>19:39:41</c:v>
                  </c:pt>
                  <c:pt idx="901">
                    <c:v>19:40:11</c:v>
                  </c:pt>
                  <c:pt idx="902">
                    <c:v>19:40:42</c:v>
                  </c:pt>
                  <c:pt idx="903">
                    <c:v>19:41:13</c:v>
                  </c:pt>
                  <c:pt idx="904">
                    <c:v>19:41:43</c:v>
                  </c:pt>
                  <c:pt idx="905">
                    <c:v>19:42:14</c:v>
                  </c:pt>
                  <c:pt idx="906">
                    <c:v>19:42:45</c:v>
                  </c:pt>
                  <c:pt idx="907">
                    <c:v>19:43:15</c:v>
                  </c:pt>
                  <c:pt idx="908">
                    <c:v>19:43:46</c:v>
                  </c:pt>
                  <c:pt idx="909">
                    <c:v>19:44:17</c:v>
                  </c:pt>
                  <c:pt idx="910">
                    <c:v>19:44:47</c:v>
                  </c:pt>
                  <c:pt idx="911">
                    <c:v>19:45:18</c:v>
                  </c:pt>
                  <c:pt idx="912">
                    <c:v>19:45:49</c:v>
                  </c:pt>
                  <c:pt idx="913">
                    <c:v>19:46:19</c:v>
                  </c:pt>
                  <c:pt idx="914">
                    <c:v>19:46:50</c:v>
                  </c:pt>
                  <c:pt idx="915">
                    <c:v>19:47:21</c:v>
                  </c:pt>
                  <c:pt idx="916">
                    <c:v>19:47:51</c:v>
                  </c:pt>
                  <c:pt idx="917">
                    <c:v>19:48:22</c:v>
                  </c:pt>
                  <c:pt idx="918">
                    <c:v>19:48:53</c:v>
                  </c:pt>
                  <c:pt idx="919">
                    <c:v>19:49:23</c:v>
                  </c:pt>
                  <c:pt idx="920">
                    <c:v>19:49:54</c:v>
                  </c:pt>
                  <c:pt idx="921">
                    <c:v>19:50:24</c:v>
                  </c:pt>
                  <c:pt idx="922">
                    <c:v>19:50:55</c:v>
                  </c:pt>
                  <c:pt idx="923">
                    <c:v>19:51:26</c:v>
                  </c:pt>
                  <c:pt idx="924">
                    <c:v>19:51:56</c:v>
                  </c:pt>
                  <c:pt idx="925">
                    <c:v>19:52:27</c:v>
                  </c:pt>
                  <c:pt idx="926">
                    <c:v>19:52:58</c:v>
                  </c:pt>
                  <c:pt idx="927">
                    <c:v>19:53:28</c:v>
                  </c:pt>
                  <c:pt idx="928">
                    <c:v>19:53:59</c:v>
                  </c:pt>
                  <c:pt idx="929">
                    <c:v>19:54:30</c:v>
                  </c:pt>
                  <c:pt idx="930">
                    <c:v>19:55:00</c:v>
                  </c:pt>
                  <c:pt idx="931">
                    <c:v>19:55:31</c:v>
                  </c:pt>
                  <c:pt idx="932">
                    <c:v>19:56:02</c:v>
                  </c:pt>
                  <c:pt idx="933">
                    <c:v>19:56:32</c:v>
                  </c:pt>
                  <c:pt idx="934">
                    <c:v>19:57:03</c:v>
                  </c:pt>
                  <c:pt idx="935">
                    <c:v>19:57:33</c:v>
                  </c:pt>
                  <c:pt idx="936">
                    <c:v>19:58:04</c:v>
                  </c:pt>
                  <c:pt idx="937">
                    <c:v>19:58:35</c:v>
                  </c:pt>
                  <c:pt idx="938">
                    <c:v>19:59:05</c:v>
                  </c:pt>
                  <c:pt idx="939">
                    <c:v>19:59:36</c:v>
                  </c:pt>
                  <c:pt idx="940">
                    <c:v>20:00:07</c:v>
                  </c:pt>
                  <c:pt idx="941">
                    <c:v>20:00:37</c:v>
                  </c:pt>
                  <c:pt idx="942">
                    <c:v>20:01:08</c:v>
                  </c:pt>
                  <c:pt idx="943">
                    <c:v>20:01:39</c:v>
                  </c:pt>
                  <c:pt idx="944">
                    <c:v>20:02:09</c:v>
                  </c:pt>
                  <c:pt idx="945">
                    <c:v>20:02:40</c:v>
                  </c:pt>
                  <c:pt idx="946">
                    <c:v>20:03:11</c:v>
                  </c:pt>
                  <c:pt idx="947">
                    <c:v>20:03:41</c:v>
                  </c:pt>
                  <c:pt idx="948">
                    <c:v>20:04:12</c:v>
                  </c:pt>
                  <c:pt idx="949">
                    <c:v>20:04:43</c:v>
                  </c:pt>
                  <c:pt idx="950">
                    <c:v>20:05:13</c:v>
                  </c:pt>
                  <c:pt idx="951">
                    <c:v>20:05:44</c:v>
                  </c:pt>
                  <c:pt idx="952">
                    <c:v>20:06:15</c:v>
                  </c:pt>
                  <c:pt idx="953">
                    <c:v>20:06:45</c:v>
                  </c:pt>
                  <c:pt idx="954">
                    <c:v>20:07:16</c:v>
                  </c:pt>
                  <c:pt idx="955">
                    <c:v>20:07:47</c:v>
                  </c:pt>
                  <c:pt idx="956">
                    <c:v>20:08:17</c:v>
                  </c:pt>
                  <c:pt idx="957">
                    <c:v>20:08:48</c:v>
                  </c:pt>
                  <c:pt idx="958">
                    <c:v>20:09:19</c:v>
                  </c:pt>
                  <c:pt idx="959">
                    <c:v>20:09:49</c:v>
                  </c:pt>
                  <c:pt idx="960">
                    <c:v>20:10:20</c:v>
                  </c:pt>
                  <c:pt idx="961">
                    <c:v>20:10:50</c:v>
                  </c:pt>
                  <c:pt idx="962">
                    <c:v>20:11:21</c:v>
                  </c:pt>
                  <c:pt idx="963">
                    <c:v>20:11:52</c:v>
                  </c:pt>
                  <c:pt idx="964">
                    <c:v>20:12:22</c:v>
                  </c:pt>
                  <c:pt idx="965">
                    <c:v>20:12:53</c:v>
                  </c:pt>
                  <c:pt idx="966">
                    <c:v>20:13:24</c:v>
                  </c:pt>
                  <c:pt idx="967">
                    <c:v>20:13:54</c:v>
                  </c:pt>
                  <c:pt idx="968">
                    <c:v>20:14:25</c:v>
                  </c:pt>
                  <c:pt idx="969">
                    <c:v>20:14:55</c:v>
                  </c:pt>
                  <c:pt idx="970">
                    <c:v>20:15:26</c:v>
                  </c:pt>
                  <c:pt idx="971">
                    <c:v>20:15:57</c:v>
                  </c:pt>
                  <c:pt idx="972">
                    <c:v>20:16:27</c:v>
                  </c:pt>
                  <c:pt idx="973">
                    <c:v>20:16:58</c:v>
                  </c:pt>
                  <c:pt idx="974">
                    <c:v>20:17:29</c:v>
                  </c:pt>
                  <c:pt idx="975">
                    <c:v>20:17:59</c:v>
                  </c:pt>
                  <c:pt idx="976">
                    <c:v>20:18:30</c:v>
                  </c:pt>
                  <c:pt idx="977">
                    <c:v>20:19:01</c:v>
                  </c:pt>
                  <c:pt idx="978">
                    <c:v>20:19:31</c:v>
                  </c:pt>
                  <c:pt idx="979">
                    <c:v>20:20:02</c:v>
                  </c:pt>
                  <c:pt idx="980">
                    <c:v>20:20:32</c:v>
                  </c:pt>
                  <c:pt idx="981">
                    <c:v>20:21:03</c:v>
                  </c:pt>
                  <c:pt idx="982">
                    <c:v>20:21:34</c:v>
                  </c:pt>
                  <c:pt idx="983">
                    <c:v>20:22:04</c:v>
                  </c:pt>
                  <c:pt idx="984">
                    <c:v>20:22:35</c:v>
                  </c:pt>
                  <c:pt idx="985">
                    <c:v>20:23:06</c:v>
                  </c:pt>
                  <c:pt idx="986">
                    <c:v>20:23:36</c:v>
                  </c:pt>
                  <c:pt idx="987">
                    <c:v>20:24:07</c:v>
                  </c:pt>
                  <c:pt idx="988">
                    <c:v>20:24:38</c:v>
                  </c:pt>
                  <c:pt idx="989">
                    <c:v>20:25:08</c:v>
                  </c:pt>
                  <c:pt idx="990">
                    <c:v>20:25:39</c:v>
                  </c:pt>
                  <c:pt idx="991">
                    <c:v>20:26:10</c:v>
                  </c:pt>
                  <c:pt idx="992">
                    <c:v>20:26:40</c:v>
                  </c:pt>
                  <c:pt idx="993">
                    <c:v>20:27:11</c:v>
                  </c:pt>
                  <c:pt idx="994">
                    <c:v>20:27:41</c:v>
                  </c:pt>
                  <c:pt idx="995">
                    <c:v>20:28:12</c:v>
                  </c:pt>
                  <c:pt idx="996">
                    <c:v>20:28:43</c:v>
                  </c:pt>
                  <c:pt idx="997">
                    <c:v>20:29:13</c:v>
                  </c:pt>
                  <c:pt idx="998">
                    <c:v>20:29:44</c:v>
                  </c:pt>
                  <c:pt idx="999">
                    <c:v>20:30:15</c:v>
                  </c:pt>
                  <c:pt idx="1000">
                    <c:v>20:30:45</c:v>
                  </c:pt>
                  <c:pt idx="1001">
                    <c:v>20:31:16</c:v>
                  </c:pt>
                  <c:pt idx="1002">
                    <c:v>20:31:47</c:v>
                  </c:pt>
                  <c:pt idx="1003">
                    <c:v>20:32:17</c:v>
                  </c:pt>
                  <c:pt idx="1004">
                    <c:v>20:32:48</c:v>
                  </c:pt>
                  <c:pt idx="1005">
                    <c:v>20:33:19</c:v>
                  </c:pt>
                  <c:pt idx="1006">
                    <c:v>20:33:49</c:v>
                  </c:pt>
                  <c:pt idx="1007">
                    <c:v>20:34:20</c:v>
                  </c:pt>
                  <c:pt idx="1008">
                    <c:v>20:34:51</c:v>
                  </c:pt>
                  <c:pt idx="1009">
                    <c:v>20:35:21</c:v>
                  </c:pt>
                  <c:pt idx="1010">
                    <c:v>20:35:52</c:v>
                  </c:pt>
                  <c:pt idx="1011">
                    <c:v>20:36:22</c:v>
                  </c:pt>
                  <c:pt idx="1012">
                    <c:v>20:36:53</c:v>
                  </c:pt>
                  <c:pt idx="1013">
                    <c:v>20:37:24</c:v>
                  </c:pt>
                  <c:pt idx="1014">
                    <c:v>20:37:54</c:v>
                  </c:pt>
                  <c:pt idx="1015">
                    <c:v>20:38:25</c:v>
                  </c:pt>
                  <c:pt idx="1016">
                    <c:v>20:38:56</c:v>
                  </c:pt>
                  <c:pt idx="1017">
                    <c:v>20:39:26</c:v>
                  </c:pt>
                  <c:pt idx="1018">
                    <c:v>20:39:57</c:v>
                  </c:pt>
                  <c:pt idx="1019">
                    <c:v>20:40:28</c:v>
                  </c:pt>
                  <c:pt idx="1020">
                    <c:v>20:40:58</c:v>
                  </c:pt>
                  <c:pt idx="1021">
                    <c:v>20:41:29</c:v>
                  </c:pt>
                  <c:pt idx="1022">
                    <c:v>20:42:00</c:v>
                  </c:pt>
                  <c:pt idx="1023">
                    <c:v>20:42:30</c:v>
                  </c:pt>
                  <c:pt idx="1024">
                    <c:v>20:43:01</c:v>
                  </c:pt>
                  <c:pt idx="1025">
                    <c:v>20:43:32</c:v>
                  </c:pt>
                  <c:pt idx="1026">
                    <c:v>20:44:02</c:v>
                  </c:pt>
                  <c:pt idx="1027">
                    <c:v>20:44:33</c:v>
                  </c:pt>
                  <c:pt idx="1028">
                    <c:v>20:45:04</c:v>
                  </c:pt>
                  <c:pt idx="1029">
                    <c:v>20:45:34</c:v>
                  </c:pt>
                  <c:pt idx="1030">
                    <c:v>20:46:05</c:v>
                  </c:pt>
                  <c:pt idx="1031">
                    <c:v>20:46:36</c:v>
                  </c:pt>
                  <c:pt idx="1032">
                    <c:v>20:47:06</c:v>
                  </c:pt>
                  <c:pt idx="1033">
                    <c:v>20:47:37</c:v>
                  </c:pt>
                  <c:pt idx="1034">
                    <c:v>20:48:07</c:v>
                  </c:pt>
                  <c:pt idx="1035">
                    <c:v>20:48:38</c:v>
                  </c:pt>
                  <c:pt idx="1036">
                    <c:v>20:49:09</c:v>
                  </c:pt>
                  <c:pt idx="1037">
                    <c:v>20:49:39</c:v>
                  </c:pt>
                  <c:pt idx="1038">
                    <c:v>20:50:10</c:v>
                  </c:pt>
                  <c:pt idx="1039">
                    <c:v>20:50:41</c:v>
                  </c:pt>
                  <c:pt idx="1040">
                    <c:v>20:51:11</c:v>
                  </c:pt>
                  <c:pt idx="1041">
                    <c:v>20:51:42</c:v>
                  </c:pt>
                  <c:pt idx="1042">
                    <c:v>20:52:13</c:v>
                  </c:pt>
                  <c:pt idx="1043">
                    <c:v>20:52:43</c:v>
                  </c:pt>
                  <c:pt idx="1044">
                    <c:v>20:53:14</c:v>
                  </c:pt>
                  <c:pt idx="1045">
                    <c:v>20:53:45</c:v>
                  </c:pt>
                  <c:pt idx="1046">
                    <c:v>20:54:15</c:v>
                  </c:pt>
                  <c:pt idx="1047">
                    <c:v>20:54:46</c:v>
                  </c:pt>
                  <c:pt idx="1048">
                    <c:v>20:55:17</c:v>
                  </c:pt>
                  <c:pt idx="1049">
                    <c:v>20:55:47</c:v>
                  </c:pt>
                  <c:pt idx="1050">
                    <c:v>20:56:18</c:v>
                  </c:pt>
                  <c:pt idx="1051">
                    <c:v>20:56:48</c:v>
                  </c:pt>
                  <c:pt idx="1052">
                    <c:v>20:57:19</c:v>
                  </c:pt>
                  <c:pt idx="1053">
                    <c:v>20:57:50</c:v>
                  </c:pt>
                  <c:pt idx="1054">
                    <c:v>20:58:20</c:v>
                  </c:pt>
                  <c:pt idx="1055">
                    <c:v>20:58:51</c:v>
                  </c:pt>
                  <c:pt idx="1056">
                    <c:v>20:59:22</c:v>
                  </c:pt>
                  <c:pt idx="1057">
                    <c:v>20:59:52</c:v>
                  </c:pt>
                  <c:pt idx="1058">
                    <c:v>21:00:23</c:v>
                  </c:pt>
                  <c:pt idx="1059">
                    <c:v>21:00:54</c:v>
                  </c:pt>
                  <c:pt idx="1060">
                    <c:v>21:01:24</c:v>
                  </c:pt>
                  <c:pt idx="1061">
                    <c:v>21:01:55</c:v>
                  </c:pt>
                  <c:pt idx="1062">
                    <c:v>21:02:26</c:v>
                  </c:pt>
                  <c:pt idx="1063">
                    <c:v>21:02:56</c:v>
                  </c:pt>
                  <c:pt idx="1064">
                    <c:v>21:03:27</c:v>
                  </c:pt>
                  <c:pt idx="1065">
                    <c:v>21:03:58</c:v>
                  </c:pt>
                  <c:pt idx="1066">
                    <c:v>21:04:28</c:v>
                  </c:pt>
                  <c:pt idx="1067">
                    <c:v>21:04:59</c:v>
                  </c:pt>
                  <c:pt idx="1068">
                    <c:v>21:05:30</c:v>
                  </c:pt>
                  <c:pt idx="1069">
                    <c:v>21:06:00</c:v>
                  </c:pt>
                  <c:pt idx="1070">
                    <c:v>21:06:31</c:v>
                  </c:pt>
                  <c:pt idx="1071">
                    <c:v>21:07:02</c:v>
                  </c:pt>
                  <c:pt idx="1072">
                    <c:v>21:07:32</c:v>
                  </c:pt>
                  <c:pt idx="1073">
                    <c:v>21:08:03</c:v>
                  </c:pt>
                  <c:pt idx="1074">
                    <c:v>21:08:34</c:v>
                  </c:pt>
                  <c:pt idx="1075">
                    <c:v>21:09:04</c:v>
                  </c:pt>
                  <c:pt idx="1076">
                    <c:v>21:09:35</c:v>
                  </c:pt>
                  <c:pt idx="1077">
                    <c:v>21:10:05</c:v>
                  </c:pt>
                  <c:pt idx="1078">
                    <c:v>21:10:36</c:v>
                  </c:pt>
                  <c:pt idx="1079">
                    <c:v>21:11:07</c:v>
                  </c:pt>
                  <c:pt idx="1080">
                    <c:v>21:11:37</c:v>
                  </c:pt>
                  <c:pt idx="1081">
                    <c:v>21:12:08</c:v>
                  </c:pt>
                  <c:pt idx="1082">
                    <c:v>21:12:39</c:v>
                  </c:pt>
                  <c:pt idx="1083">
                    <c:v>21:13:09</c:v>
                  </c:pt>
                  <c:pt idx="1084">
                    <c:v>21:13:40</c:v>
                  </c:pt>
                  <c:pt idx="1085">
                    <c:v>21:14:11</c:v>
                  </c:pt>
                  <c:pt idx="1086">
                    <c:v>21:14:41</c:v>
                  </c:pt>
                  <c:pt idx="1087">
                    <c:v>21:15:12</c:v>
                  </c:pt>
                  <c:pt idx="1088">
                    <c:v>21:15:43</c:v>
                  </c:pt>
                  <c:pt idx="1089">
                    <c:v>21:16:13</c:v>
                  </c:pt>
                  <c:pt idx="1090">
                    <c:v>21:16:44</c:v>
                  </c:pt>
                  <c:pt idx="1091">
                    <c:v>21:17:15</c:v>
                  </c:pt>
                  <c:pt idx="1092">
                    <c:v>21:17:45</c:v>
                  </c:pt>
                  <c:pt idx="1093">
                    <c:v>21:18:16</c:v>
                  </c:pt>
                  <c:pt idx="1094">
                    <c:v>21:18:47</c:v>
                  </c:pt>
                  <c:pt idx="1095">
                    <c:v>21:19:17</c:v>
                  </c:pt>
                  <c:pt idx="1096">
                    <c:v>21:19:48</c:v>
                  </c:pt>
                  <c:pt idx="1097">
                    <c:v>21:20:19</c:v>
                  </c:pt>
                  <c:pt idx="1098">
                    <c:v>21:20:49</c:v>
                  </c:pt>
                  <c:pt idx="1099">
                    <c:v>21:21:20</c:v>
                  </c:pt>
                  <c:pt idx="1100">
                    <c:v>21:21:51</c:v>
                  </c:pt>
                  <c:pt idx="1101">
                    <c:v>21:22:21</c:v>
                  </c:pt>
                  <c:pt idx="1102">
                    <c:v>21:22:52</c:v>
                  </c:pt>
                  <c:pt idx="1103">
                    <c:v>21:23:23</c:v>
                  </c:pt>
                  <c:pt idx="1104">
                    <c:v>21:23:53</c:v>
                  </c:pt>
                  <c:pt idx="1105">
                    <c:v>21:24:24</c:v>
                  </c:pt>
                  <c:pt idx="1106">
                    <c:v>21:24:55</c:v>
                  </c:pt>
                  <c:pt idx="1107">
                    <c:v>21:25:25</c:v>
                  </c:pt>
                  <c:pt idx="1108">
                    <c:v>21:25:56</c:v>
                  </c:pt>
                  <c:pt idx="1109">
                    <c:v>21:26:27</c:v>
                  </c:pt>
                  <c:pt idx="1110">
                    <c:v>21:26:57</c:v>
                  </c:pt>
                  <c:pt idx="1111">
                    <c:v>21:27:28</c:v>
                  </c:pt>
                  <c:pt idx="1112">
                    <c:v>21:27:59</c:v>
                  </c:pt>
                  <c:pt idx="1113">
                    <c:v>21:28:29</c:v>
                  </c:pt>
                  <c:pt idx="1114">
                    <c:v>21:29:00</c:v>
                  </c:pt>
                  <c:pt idx="1115">
                    <c:v>21:29:31</c:v>
                  </c:pt>
                  <c:pt idx="1116">
                    <c:v>21:30:01</c:v>
                  </c:pt>
                  <c:pt idx="1117">
                    <c:v>21:30:32</c:v>
                  </c:pt>
                  <c:pt idx="1118">
                    <c:v>21:31:02</c:v>
                  </c:pt>
                  <c:pt idx="1119">
                    <c:v>21:31:33</c:v>
                  </c:pt>
                  <c:pt idx="1120">
                    <c:v>21:32:04</c:v>
                  </c:pt>
                  <c:pt idx="1121">
                    <c:v>21:32:34</c:v>
                  </c:pt>
                  <c:pt idx="1122">
                    <c:v>21:33:05</c:v>
                  </c:pt>
                  <c:pt idx="1123">
                    <c:v>21:33:36</c:v>
                  </c:pt>
                  <c:pt idx="1124">
                    <c:v>21:34:06</c:v>
                  </c:pt>
                  <c:pt idx="1125">
                    <c:v>21:34:37</c:v>
                  </c:pt>
                  <c:pt idx="1126">
                    <c:v>21:35:07</c:v>
                  </c:pt>
                  <c:pt idx="1127">
                    <c:v>21:35:38</c:v>
                  </c:pt>
                  <c:pt idx="1128">
                    <c:v>21:36:09</c:v>
                  </c:pt>
                  <c:pt idx="1129">
                    <c:v>21:36:39</c:v>
                  </c:pt>
                  <c:pt idx="1130">
                    <c:v>21:37:10</c:v>
                  </c:pt>
                  <c:pt idx="1131">
                    <c:v>21:37:41</c:v>
                  </c:pt>
                  <c:pt idx="1132">
                    <c:v>21:38:11</c:v>
                  </c:pt>
                  <c:pt idx="1133">
                    <c:v>21:38:42</c:v>
                  </c:pt>
                  <c:pt idx="1134">
                    <c:v>21:39:13</c:v>
                  </c:pt>
                  <c:pt idx="1135">
                    <c:v>21:39:43</c:v>
                  </c:pt>
                  <c:pt idx="1136">
                    <c:v>21:40:14</c:v>
                  </c:pt>
                  <c:pt idx="1137">
                    <c:v>21:40:45</c:v>
                  </c:pt>
                  <c:pt idx="1138">
                    <c:v>21:41:15</c:v>
                  </c:pt>
                  <c:pt idx="1139">
                    <c:v>21:41:46</c:v>
                  </c:pt>
                  <c:pt idx="1140">
                    <c:v>21:42:17</c:v>
                  </c:pt>
                  <c:pt idx="1141">
                    <c:v>21:42:47</c:v>
                  </c:pt>
                  <c:pt idx="1142">
                    <c:v>21:43:18</c:v>
                  </c:pt>
                  <c:pt idx="1143">
                    <c:v>21:43:49</c:v>
                  </c:pt>
                  <c:pt idx="1144">
                    <c:v>21:44:19</c:v>
                  </c:pt>
                  <c:pt idx="1145">
                    <c:v>21:44:50</c:v>
                  </c:pt>
                  <c:pt idx="1146">
                    <c:v>21:45:21</c:v>
                  </c:pt>
                  <c:pt idx="1147">
                    <c:v>21:45:51</c:v>
                  </c:pt>
                  <c:pt idx="1148">
                    <c:v>21:46:22</c:v>
                  </c:pt>
                  <c:pt idx="1149">
                    <c:v>21:46:53</c:v>
                  </c:pt>
                  <c:pt idx="1150">
                    <c:v>21:47:23</c:v>
                  </c:pt>
                  <c:pt idx="1151">
                    <c:v>21:47:54</c:v>
                  </c:pt>
                  <c:pt idx="1152">
                    <c:v>21:48:25</c:v>
                  </c:pt>
                  <c:pt idx="1153">
                    <c:v>21:48:55</c:v>
                  </c:pt>
                  <c:pt idx="1154">
                    <c:v>21:49:26</c:v>
                  </c:pt>
                  <c:pt idx="1155">
                    <c:v>21:49:57</c:v>
                  </c:pt>
                  <c:pt idx="1156">
                    <c:v>21:50:27</c:v>
                  </c:pt>
                  <c:pt idx="1157">
                    <c:v>21:50:58</c:v>
                  </c:pt>
                  <c:pt idx="1158">
                    <c:v>21:51:29</c:v>
                  </c:pt>
                  <c:pt idx="1159">
                    <c:v>21:51:59</c:v>
                  </c:pt>
                  <c:pt idx="1160">
                    <c:v>21:52:30</c:v>
                  </c:pt>
                  <c:pt idx="1161">
                    <c:v>21:53:01</c:v>
                  </c:pt>
                  <c:pt idx="1162">
                    <c:v>21:53:31</c:v>
                  </c:pt>
                  <c:pt idx="1163">
                    <c:v>21:54:02</c:v>
                  </c:pt>
                  <c:pt idx="1164">
                    <c:v>21:54:33</c:v>
                  </c:pt>
                  <c:pt idx="1165">
                    <c:v>21:55:03</c:v>
                  </c:pt>
                  <c:pt idx="1166">
                    <c:v>21:55:34</c:v>
                  </c:pt>
                  <c:pt idx="1167">
                    <c:v>21:56:04</c:v>
                  </c:pt>
                  <c:pt idx="1168">
                    <c:v>21:56:35</c:v>
                  </c:pt>
                  <c:pt idx="1169">
                    <c:v>21:57:06</c:v>
                  </c:pt>
                  <c:pt idx="1170">
                    <c:v>21:57:37</c:v>
                  </c:pt>
                  <c:pt idx="1171">
                    <c:v>21:58:07</c:v>
                  </c:pt>
                  <c:pt idx="1172">
                    <c:v>21:58:38</c:v>
                  </c:pt>
                  <c:pt idx="1173">
                    <c:v>21:59:09</c:v>
                  </c:pt>
                  <c:pt idx="1174">
                    <c:v>21:59:39</c:v>
                  </c:pt>
                  <c:pt idx="1175">
                    <c:v>22:00:10</c:v>
                  </c:pt>
                  <c:pt idx="1176">
                    <c:v>22:00:40</c:v>
                  </c:pt>
                  <c:pt idx="1177">
                    <c:v>22:01:11</c:v>
                  </c:pt>
                  <c:pt idx="1178">
                    <c:v>22:01:42</c:v>
                  </c:pt>
                  <c:pt idx="1179">
                    <c:v>22:02:12</c:v>
                  </c:pt>
                  <c:pt idx="1180">
                    <c:v>22:02:43</c:v>
                  </c:pt>
                  <c:pt idx="1181">
                    <c:v>22:03:14</c:v>
                  </c:pt>
                  <c:pt idx="1182">
                    <c:v>22:03:44</c:v>
                  </c:pt>
                  <c:pt idx="1183">
                    <c:v>22:04:15</c:v>
                  </c:pt>
                  <c:pt idx="1184">
                    <c:v>22:04:46</c:v>
                  </c:pt>
                  <c:pt idx="1185">
                    <c:v>22:05:16</c:v>
                  </c:pt>
                  <c:pt idx="1186">
                    <c:v>22:05:47</c:v>
                  </c:pt>
                  <c:pt idx="1187">
                    <c:v>22:06:18</c:v>
                  </c:pt>
                  <c:pt idx="1188">
                    <c:v>22:06:48</c:v>
                  </c:pt>
                  <c:pt idx="1189">
                    <c:v>22:07:19</c:v>
                  </c:pt>
                  <c:pt idx="1190">
                    <c:v>22:07:50</c:v>
                  </c:pt>
                  <c:pt idx="1191">
                    <c:v>22:08:20</c:v>
                  </c:pt>
                  <c:pt idx="1192">
                    <c:v>22:08:51</c:v>
                  </c:pt>
                  <c:pt idx="1193">
                    <c:v>22:09:21</c:v>
                  </c:pt>
                  <c:pt idx="1194">
                    <c:v>22:09:52</c:v>
                  </c:pt>
                  <c:pt idx="1195">
                    <c:v>22:10:23</c:v>
                  </c:pt>
                  <c:pt idx="1196">
                    <c:v>22:10:53</c:v>
                  </c:pt>
                  <c:pt idx="1197">
                    <c:v>22:11:24</c:v>
                  </c:pt>
                  <c:pt idx="1198">
                    <c:v>22:11:55</c:v>
                  </c:pt>
                  <c:pt idx="1199">
                    <c:v>22:12:25</c:v>
                  </c:pt>
                  <c:pt idx="1200">
                    <c:v>22:12:56</c:v>
                  </c:pt>
                  <c:pt idx="1201">
                    <c:v>22:13:27</c:v>
                  </c:pt>
                  <c:pt idx="1202">
                    <c:v>22:13:57</c:v>
                  </c:pt>
                  <c:pt idx="1203">
                    <c:v>22:14:28</c:v>
                  </c:pt>
                  <c:pt idx="1204">
                    <c:v>22:14:59</c:v>
                  </c:pt>
                  <c:pt idx="1205">
                    <c:v>22:15:29</c:v>
                  </c:pt>
                  <c:pt idx="1206">
                    <c:v>22:16:00</c:v>
                  </c:pt>
                  <c:pt idx="1207">
                    <c:v>22:16:31</c:v>
                  </c:pt>
                  <c:pt idx="1208">
                    <c:v>22:17:01</c:v>
                  </c:pt>
                  <c:pt idx="1209">
                    <c:v>22:17:32</c:v>
                  </c:pt>
                  <c:pt idx="1210">
                    <c:v>22:18:03</c:v>
                  </c:pt>
                  <c:pt idx="1211">
                    <c:v>22:18:33</c:v>
                  </c:pt>
                  <c:pt idx="1212">
                    <c:v>22:19:04</c:v>
                  </c:pt>
                  <c:pt idx="1213">
                    <c:v>22:19:35</c:v>
                  </c:pt>
                  <c:pt idx="1214">
                    <c:v>22:20:05</c:v>
                  </c:pt>
                  <c:pt idx="1215">
                    <c:v>22:20:36</c:v>
                  </c:pt>
                  <c:pt idx="1216">
                    <c:v>22:21:07</c:v>
                  </c:pt>
                  <c:pt idx="1217">
                    <c:v>22:21:37</c:v>
                  </c:pt>
                  <c:pt idx="1218">
                    <c:v>22:22:08</c:v>
                  </c:pt>
                  <c:pt idx="1219">
                    <c:v>22:22:39</c:v>
                  </c:pt>
                  <c:pt idx="1220">
                    <c:v>22:23:09</c:v>
                  </c:pt>
                  <c:pt idx="1221">
                    <c:v>22:23:40</c:v>
                  </c:pt>
                  <c:pt idx="1222">
                    <c:v>22:24:11</c:v>
                  </c:pt>
                  <c:pt idx="1223">
                    <c:v>22:24:41</c:v>
                  </c:pt>
                  <c:pt idx="1224">
                    <c:v>22:25:12</c:v>
                  </c:pt>
                  <c:pt idx="1225">
                    <c:v>22:25:43</c:v>
                  </c:pt>
                  <c:pt idx="1226">
                    <c:v>22:26:13</c:v>
                  </c:pt>
                  <c:pt idx="1227">
                    <c:v>22:26:44</c:v>
                  </c:pt>
                  <c:pt idx="1228">
                    <c:v>22:27:15</c:v>
                  </c:pt>
                  <c:pt idx="1229">
                    <c:v>22:27:45</c:v>
                  </c:pt>
                  <c:pt idx="1230">
                    <c:v>22:28:16</c:v>
                  </c:pt>
                  <c:pt idx="1231">
                    <c:v>22:28:46</c:v>
                  </c:pt>
                  <c:pt idx="1232">
                    <c:v>22:29:17</c:v>
                  </c:pt>
                  <c:pt idx="1233">
                    <c:v>22:29:48</c:v>
                  </c:pt>
                  <c:pt idx="1234">
                    <c:v>22:30:18</c:v>
                  </c:pt>
                  <c:pt idx="1235">
                    <c:v>22:30:49</c:v>
                  </c:pt>
                  <c:pt idx="1236">
                    <c:v>22:31:20</c:v>
                  </c:pt>
                  <c:pt idx="1237">
                    <c:v>22:31:50</c:v>
                  </c:pt>
                  <c:pt idx="1238">
                    <c:v>22:32:21</c:v>
                  </c:pt>
                  <c:pt idx="1239">
                    <c:v>22:32:52</c:v>
                  </c:pt>
                  <c:pt idx="1240">
                    <c:v>22:33:22</c:v>
                  </c:pt>
                  <c:pt idx="1241">
                    <c:v>22:33:53</c:v>
                  </c:pt>
                  <c:pt idx="1242">
                    <c:v>22:34:24</c:v>
                  </c:pt>
                  <c:pt idx="1243">
                    <c:v>22:34:54</c:v>
                  </c:pt>
                  <c:pt idx="1244">
                    <c:v>22:35:25</c:v>
                  </c:pt>
                  <c:pt idx="1245">
                    <c:v>22:35:56</c:v>
                  </c:pt>
                  <c:pt idx="1246">
                    <c:v>22:36:26</c:v>
                  </c:pt>
                  <c:pt idx="1247">
                    <c:v>22:36:57</c:v>
                  </c:pt>
                  <c:pt idx="1248">
                    <c:v>22:37:28</c:v>
                  </c:pt>
                  <c:pt idx="1249">
                    <c:v>22:37:58</c:v>
                  </c:pt>
                  <c:pt idx="1250">
                    <c:v>22:38:29</c:v>
                  </c:pt>
                  <c:pt idx="1251">
                    <c:v>22:39:00</c:v>
                  </c:pt>
                  <c:pt idx="1252">
                    <c:v>22:39:30</c:v>
                  </c:pt>
                  <c:pt idx="1253">
                    <c:v>22:40:01</c:v>
                  </c:pt>
                  <c:pt idx="1254">
                    <c:v>22:40:32</c:v>
                  </c:pt>
                  <c:pt idx="1255">
                    <c:v>22:41:02</c:v>
                  </c:pt>
                  <c:pt idx="1256">
                    <c:v>22:41:33</c:v>
                  </c:pt>
                  <c:pt idx="1257">
                    <c:v>22:42:03</c:v>
                  </c:pt>
                  <c:pt idx="1258">
                    <c:v>22:42:34</c:v>
                  </c:pt>
                  <c:pt idx="1259">
                    <c:v>22:43:05</c:v>
                  </c:pt>
                  <c:pt idx="1260">
                    <c:v>22:43:35</c:v>
                  </c:pt>
                  <c:pt idx="1261">
                    <c:v>22:44:06</c:v>
                  </c:pt>
                  <c:pt idx="1262">
                    <c:v>22:44:37</c:v>
                  </c:pt>
                  <c:pt idx="1263">
                    <c:v>22:45:07</c:v>
                  </c:pt>
                  <c:pt idx="1264">
                    <c:v>22:45:38</c:v>
                  </c:pt>
                  <c:pt idx="1265">
                    <c:v>22:46:09</c:v>
                  </c:pt>
                  <c:pt idx="1266">
                    <c:v>22:46:39</c:v>
                  </c:pt>
                  <c:pt idx="1267">
                    <c:v>22:47:10</c:v>
                  </c:pt>
                  <c:pt idx="1268">
                    <c:v>22:47:41</c:v>
                  </c:pt>
                  <c:pt idx="1269">
                    <c:v>22:48:11</c:v>
                  </c:pt>
                  <c:pt idx="1270">
                    <c:v>22:48:42</c:v>
                  </c:pt>
                  <c:pt idx="1271">
                    <c:v>22:49:13</c:v>
                  </c:pt>
                  <c:pt idx="1272">
                    <c:v>22:49:43</c:v>
                  </c:pt>
                  <c:pt idx="1273">
                    <c:v>22:50:14</c:v>
                  </c:pt>
                  <c:pt idx="1274">
                    <c:v>22:50:45</c:v>
                  </c:pt>
                  <c:pt idx="1275">
                    <c:v>22:51:15</c:v>
                  </c:pt>
                  <c:pt idx="1276">
                    <c:v>22:51:46</c:v>
                  </c:pt>
                  <c:pt idx="1277">
                    <c:v>22:52:17</c:v>
                  </c:pt>
                  <c:pt idx="1278">
                    <c:v>22:52:47</c:v>
                  </c:pt>
                  <c:pt idx="1279">
                    <c:v>22:53:18</c:v>
                  </c:pt>
                  <c:pt idx="1280">
                    <c:v>22:53:49</c:v>
                  </c:pt>
                  <c:pt idx="1281">
                    <c:v>22:54:19</c:v>
                  </c:pt>
                  <c:pt idx="1282">
                    <c:v>22:54:50</c:v>
                  </c:pt>
                  <c:pt idx="1283">
                    <c:v>22:55:21</c:v>
                  </c:pt>
                  <c:pt idx="1284">
                    <c:v>22:55:51</c:v>
                  </c:pt>
                  <c:pt idx="1285">
                    <c:v>22:56:22</c:v>
                  </c:pt>
                  <c:pt idx="1286">
                    <c:v>22:56:52</c:v>
                  </c:pt>
                  <c:pt idx="1287">
                    <c:v>22:57:23</c:v>
                  </c:pt>
                  <c:pt idx="1288">
                    <c:v>22:57:54</c:v>
                  </c:pt>
                  <c:pt idx="1289">
                    <c:v>22:58:24</c:v>
                  </c:pt>
                  <c:pt idx="1290">
                    <c:v>22:58:55</c:v>
                  </c:pt>
                  <c:pt idx="1291">
                    <c:v>22:59:26</c:v>
                  </c:pt>
                  <c:pt idx="1292">
                    <c:v>22:59:56</c:v>
                  </c:pt>
                  <c:pt idx="1293">
                    <c:v>23:00:27</c:v>
                  </c:pt>
                  <c:pt idx="1294">
                    <c:v>23:00:58</c:v>
                  </c:pt>
                  <c:pt idx="1295">
                    <c:v>23:01:28</c:v>
                  </c:pt>
                  <c:pt idx="1296">
                    <c:v>23:01:59</c:v>
                  </c:pt>
                  <c:pt idx="1297">
                    <c:v>23:02:30</c:v>
                  </c:pt>
                  <c:pt idx="1298">
                    <c:v>23:03:00</c:v>
                  </c:pt>
                  <c:pt idx="1299">
                    <c:v>23:03:31</c:v>
                  </c:pt>
                  <c:pt idx="1300">
                    <c:v>23:04:02</c:v>
                  </c:pt>
                  <c:pt idx="1301">
                    <c:v>23:04:32</c:v>
                  </c:pt>
                  <c:pt idx="1302">
                    <c:v>23:05:03</c:v>
                  </c:pt>
                  <c:pt idx="1303">
                    <c:v>23:05:34</c:v>
                  </c:pt>
                  <c:pt idx="1304">
                    <c:v>23:06:04</c:v>
                  </c:pt>
                  <c:pt idx="1305">
                    <c:v>23:06:35</c:v>
                  </c:pt>
                  <c:pt idx="1306">
                    <c:v>23:07:06</c:v>
                  </c:pt>
                  <c:pt idx="1307">
                    <c:v>23:07:36</c:v>
                  </c:pt>
                  <c:pt idx="1308">
                    <c:v>23:08:07</c:v>
                  </c:pt>
                  <c:pt idx="1309">
                    <c:v>23:08:37</c:v>
                  </c:pt>
                  <c:pt idx="1310">
                    <c:v>23:09:08</c:v>
                  </c:pt>
                  <c:pt idx="1311">
                    <c:v>23:09:39</c:v>
                  </c:pt>
                  <c:pt idx="1312">
                    <c:v>23:10:09</c:v>
                  </c:pt>
                  <c:pt idx="1313">
                    <c:v>23:10:40</c:v>
                  </c:pt>
                  <c:pt idx="1314">
                    <c:v>23:11:11</c:v>
                  </c:pt>
                  <c:pt idx="1315">
                    <c:v>23:11:41</c:v>
                  </c:pt>
                  <c:pt idx="1316">
                    <c:v>23:12:12</c:v>
                  </c:pt>
                  <c:pt idx="1317">
                    <c:v>23:12:43</c:v>
                  </c:pt>
                  <c:pt idx="1318">
                    <c:v>23:13:13</c:v>
                  </c:pt>
                  <c:pt idx="1319">
                    <c:v>23:13:44</c:v>
                  </c:pt>
                  <c:pt idx="1320">
                    <c:v>23:14:15</c:v>
                  </c:pt>
                  <c:pt idx="1321">
                    <c:v>23:14:45</c:v>
                  </c:pt>
                  <c:pt idx="1322">
                    <c:v>23:15:16</c:v>
                  </c:pt>
                  <c:pt idx="1323">
                    <c:v>23:15:47</c:v>
                  </c:pt>
                  <c:pt idx="1324">
                    <c:v>23:16:17</c:v>
                  </c:pt>
                  <c:pt idx="1325">
                    <c:v>23:16:48</c:v>
                  </c:pt>
                  <c:pt idx="1326">
                    <c:v>23:17:19</c:v>
                  </c:pt>
                  <c:pt idx="1327">
                    <c:v>23:17:49</c:v>
                  </c:pt>
                  <c:pt idx="1328">
                    <c:v>23:18:20</c:v>
                  </c:pt>
                  <c:pt idx="1329">
                    <c:v>23:18:50</c:v>
                  </c:pt>
                  <c:pt idx="1330">
                    <c:v>23:19:21</c:v>
                  </c:pt>
                  <c:pt idx="1331">
                    <c:v>23:19:52</c:v>
                  </c:pt>
                  <c:pt idx="1332">
                    <c:v>23:20:22</c:v>
                  </c:pt>
                  <c:pt idx="1333">
                    <c:v>23:20:53</c:v>
                  </c:pt>
                  <c:pt idx="1334">
                    <c:v>23:21:24</c:v>
                  </c:pt>
                  <c:pt idx="1335">
                    <c:v>23:21:55</c:v>
                  </c:pt>
                  <c:pt idx="1336">
                    <c:v>23:22:25</c:v>
                  </c:pt>
                  <c:pt idx="1337">
                    <c:v>23:22:56</c:v>
                  </c:pt>
                  <c:pt idx="1338">
                    <c:v>23:23:27</c:v>
                  </c:pt>
                  <c:pt idx="1339">
                    <c:v>23:23:57</c:v>
                  </c:pt>
                  <c:pt idx="1340">
                    <c:v>23:24:28</c:v>
                  </c:pt>
                  <c:pt idx="1341">
                    <c:v>23:24:58</c:v>
                  </c:pt>
                  <c:pt idx="1342">
                    <c:v>23:25:29</c:v>
                  </c:pt>
                  <c:pt idx="1343">
                    <c:v>23:26:00</c:v>
                  </c:pt>
                  <c:pt idx="1344">
                    <c:v>23:26:30</c:v>
                  </c:pt>
                  <c:pt idx="1345">
                    <c:v>23:27:01</c:v>
                  </c:pt>
                  <c:pt idx="1346">
                    <c:v>23:27:32</c:v>
                  </c:pt>
                  <c:pt idx="1347">
                    <c:v>23:28:02</c:v>
                  </c:pt>
                  <c:pt idx="1348">
                    <c:v>23:28:33</c:v>
                  </c:pt>
                  <c:pt idx="1349">
                    <c:v>23:29:04</c:v>
                  </c:pt>
                  <c:pt idx="1350">
                    <c:v>23:29:34</c:v>
                  </c:pt>
                  <c:pt idx="1351">
                    <c:v>23:30:05</c:v>
                  </c:pt>
                  <c:pt idx="1352">
                    <c:v>23:30:36</c:v>
                  </c:pt>
                  <c:pt idx="1353">
                    <c:v>23:31:06</c:v>
                  </c:pt>
                  <c:pt idx="1354">
                    <c:v>23:31:37</c:v>
                  </c:pt>
                  <c:pt idx="1355">
                    <c:v>23:32:08</c:v>
                  </c:pt>
                  <c:pt idx="1356">
                    <c:v>23:32:38</c:v>
                  </c:pt>
                  <c:pt idx="1357">
                    <c:v>23:33:09</c:v>
                  </c:pt>
                  <c:pt idx="1358">
                    <c:v>23:33:40</c:v>
                  </c:pt>
                  <c:pt idx="1359">
                    <c:v>23:34:10</c:v>
                  </c:pt>
                  <c:pt idx="1360">
                    <c:v>23:34:41</c:v>
                  </c:pt>
                  <c:pt idx="1361">
                    <c:v>23:35:12</c:v>
                  </c:pt>
                  <c:pt idx="1362">
                    <c:v>23:35:42</c:v>
                  </c:pt>
                  <c:pt idx="1363">
                    <c:v>23:36:13</c:v>
                  </c:pt>
                  <c:pt idx="1364">
                    <c:v>23:36:44</c:v>
                  </c:pt>
                  <c:pt idx="1365">
                    <c:v>23:37:14</c:v>
                  </c:pt>
                  <c:pt idx="1366">
                    <c:v>23:37:45</c:v>
                  </c:pt>
                  <c:pt idx="1367">
                    <c:v>23:38:16</c:v>
                  </c:pt>
                  <c:pt idx="1368">
                    <c:v>23:38:46</c:v>
                  </c:pt>
                  <c:pt idx="1369">
                    <c:v>23:39:17</c:v>
                  </c:pt>
                  <c:pt idx="1370">
                    <c:v>23:39:47</c:v>
                  </c:pt>
                  <c:pt idx="1371">
                    <c:v>23:40:18</c:v>
                  </c:pt>
                  <c:pt idx="1372">
                    <c:v>23:40:49</c:v>
                  </c:pt>
                  <c:pt idx="1373">
                    <c:v>23:41:19</c:v>
                  </c:pt>
                  <c:pt idx="1374">
                    <c:v>23:41:50</c:v>
                  </c:pt>
                  <c:pt idx="1375">
                    <c:v>23:42:21</c:v>
                  </c:pt>
                  <c:pt idx="1376">
                    <c:v>23:42:51</c:v>
                  </c:pt>
                  <c:pt idx="1377">
                    <c:v>23:43:22</c:v>
                  </c:pt>
                  <c:pt idx="1378">
                    <c:v>23:43:53</c:v>
                  </c:pt>
                  <c:pt idx="1379">
                    <c:v>23:44:23</c:v>
                  </c:pt>
                  <c:pt idx="1380">
                    <c:v>23:44:54</c:v>
                  </c:pt>
                  <c:pt idx="1381">
                    <c:v>23:45:25</c:v>
                  </c:pt>
                  <c:pt idx="1382">
                    <c:v>23:45:55</c:v>
                  </c:pt>
                  <c:pt idx="1383">
                    <c:v>23:46:26</c:v>
                  </c:pt>
                  <c:pt idx="1384">
                    <c:v>23:46:57</c:v>
                  </c:pt>
                  <c:pt idx="1385">
                    <c:v>23:47:27</c:v>
                  </c:pt>
                  <c:pt idx="1386">
                    <c:v>23:47:58</c:v>
                  </c:pt>
                  <c:pt idx="1387">
                    <c:v>23:48:29</c:v>
                  </c:pt>
                  <c:pt idx="1388">
                    <c:v>23:48:59</c:v>
                  </c:pt>
                  <c:pt idx="1389">
                    <c:v>23:49:30</c:v>
                  </c:pt>
                  <c:pt idx="1390">
                    <c:v>23:50:01</c:v>
                  </c:pt>
                  <c:pt idx="1391">
                    <c:v>23:50:31</c:v>
                  </c:pt>
                  <c:pt idx="1392">
                    <c:v>23:51:02</c:v>
                  </c:pt>
                  <c:pt idx="1393">
                    <c:v>23:51:33</c:v>
                  </c:pt>
                  <c:pt idx="1394">
                    <c:v>23:52:03</c:v>
                  </c:pt>
                  <c:pt idx="1395">
                    <c:v>23:52:34</c:v>
                  </c:pt>
                  <c:pt idx="1396">
                    <c:v>23:53:04</c:v>
                  </c:pt>
                  <c:pt idx="1397">
                    <c:v>23:53:35</c:v>
                  </c:pt>
                  <c:pt idx="1398">
                    <c:v>23:54:06</c:v>
                  </c:pt>
                  <c:pt idx="1399">
                    <c:v>23:54:36</c:v>
                  </c:pt>
                  <c:pt idx="1400">
                    <c:v>23:55:07</c:v>
                  </c:pt>
                  <c:pt idx="1401">
                    <c:v>23:55:38</c:v>
                  </c:pt>
                  <c:pt idx="1402">
                    <c:v>23:56:08</c:v>
                  </c:pt>
                  <c:pt idx="1403">
                    <c:v>23:56:39</c:v>
                  </c:pt>
                  <c:pt idx="1404">
                    <c:v>23:57:10</c:v>
                  </c:pt>
                  <c:pt idx="1405">
                    <c:v>23:57:40</c:v>
                  </c:pt>
                  <c:pt idx="1406">
                    <c:v>23:58:11</c:v>
                  </c:pt>
                  <c:pt idx="1407">
                    <c:v>23:58:42</c:v>
                  </c:pt>
                  <c:pt idx="1408">
                    <c:v>23:59:12</c:v>
                  </c:pt>
                  <c:pt idx="1409">
                    <c:v>23:59:43</c:v>
                  </c:pt>
                  <c:pt idx="1410">
                    <c:v>00:00:14</c:v>
                  </c:pt>
                  <c:pt idx="1411">
                    <c:v>00:00:44</c:v>
                  </c:pt>
                  <c:pt idx="1412">
                    <c:v>00:01:15</c:v>
                  </c:pt>
                  <c:pt idx="1413">
                    <c:v>00:01:46</c:v>
                  </c:pt>
                  <c:pt idx="1414">
                    <c:v>00:02:16</c:v>
                  </c:pt>
                  <c:pt idx="1415">
                    <c:v>00:02:47</c:v>
                  </c:pt>
                  <c:pt idx="1416">
                    <c:v>00:03:18</c:v>
                  </c:pt>
                  <c:pt idx="1417">
                    <c:v>00:03:48</c:v>
                  </c:pt>
                  <c:pt idx="1418">
                    <c:v>00:04:19</c:v>
                  </c:pt>
                  <c:pt idx="1419">
                    <c:v>00:04:50</c:v>
                  </c:pt>
                  <c:pt idx="1420">
                    <c:v>00:05:20</c:v>
                  </c:pt>
                  <c:pt idx="1421">
                    <c:v>00:05:51</c:v>
                  </c:pt>
                  <c:pt idx="1422">
                    <c:v>00:06:22</c:v>
                  </c:pt>
                  <c:pt idx="1423">
                    <c:v>00:06:52</c:v>
                  </c:pt>
                  <c:pt idx="1424">
                    <c:v>00:07:23</c:v>
                  </c:pt>
                  <c:pt idx="1425">
                    <c:v>00:07:53</c:v>
                  </c:pt>
                  <c:pt idx="1426">
                    <c:v>00:08:24</c:v>
                  </c:pt>
                  <c:pt idx="1427">
                    <c:v>00:08:55</c:v>
                  </c:pt>
                  <c:pt idx="1428">
                    <c:v>00:09:25</c:v>
                  </c:pt>
                  <c:pt idx="1429">
                    <c:v>00:09:56</c:v>
                  </c:pt>
                  <c:pt idx="1430">
                    <c:v>00:10:27</c:v>
                  </c:pt>
                  <c:pt idx="1431">
                    <c:v>00:10:57</c:v>
                  </c:pt>
                  <c:pt idx="1432">
                    <c:v>00:11:28</c:v>
                  </c:pt>
                  <c:pt idx="1433">
                    <c:v>00:11:59</c:v>
                  </c:pt>
                  <c:pt idx="1434">
                    <c:v>00:12:29</c:v>
                  </c:pt>
                  <c:pt idx="1435">
                    <c:v>00:13:00</c:v>
                  </c:pt>
                  <c:pt idx="1436">
                    <c:v>00:13:31</c:v>
                  </c:pt>
                  <c:pt idx="1437">
                    <c:v>00:14:01</c:v>
                  </c:pt>
                  <c:pt idx="1438">
                    <c:v>00:14:32</c:v>
                  </c:pt>
                  <c:pt idx="1439">
                    <c:v>00:15:03</c:v>
                  </c:pt>
                  <c:pt idx="1440">
                    <c:v>00:15:33</c:v>
                  </c:pt>
                  <c:pt idx="1441">
                    <c:v>00:16:04</c:v>
                  </c:pt>
                  <c:pt idx="1442">
                    <c:v>00:16:35</c:v>
                  </c:pt>
                  <c:pt idx="1443">
                    <c:v>00:17:05</c:v>
                  </c:pt>
                  <c:pt idx="1444">
                    <c:v>00:17:36</c:v>
                  </c:pt>
                  <c:pt idx="1445">
                    <c:v>00:18:06</c:v>
                  </c:pt>
                  <c:pt idx="1446">
                    <c:v>00:18:37</c:v>
                  </c:pt>
                  <c:pt idx="1447">
                    <c:v>00:19:08</c:v>
                  </c:pt>
                  <c:pt idx="1448">
                    <c:v>00:19:38</c:v>
                  </c:pt>
                  <c:pt idx="1449">
                    <c:v>00:20:09</c:v>
                  </c:pt>
                  <c:pt idx="1450">
                    <c:v>00:20:40</c:v>
                  </c:pt>
                  <c:pt idx="1451">
                    <c:v>00:21:10</c:v>
                  </c:pt>
                  <c:pt idx="1452">
                    <c:v>00:21:41</c:v>
                  </c:pt>
                  <c:pt idx="1453">
                    <c:v>00:22:12</c:v>
                  </c:pt>
                  <c:pt idx="1454">
                    <c:v>00:22:42</c:v>
                  </c:pt>
                  <c:pt idx="1455">
                    <c:v>00:23:13</c:v>
                  </c:pt>
                  <c:pt idx="1456">
                    <c:v>00:23:44</c:v>
                  </c:pt>
                  <c:pt idx="1457">
                    <c:v>00:24:14</c:v>
                  </c:pt>
                  <c:pt idx="1458">
                    <c:v>00:24:45</c:v>
                  </c:pt>
                  <c:pt idx="1459">
                    <c:v>00:25:15</c:v>
                  </c:pt>
                  <c:pt idx="1460">
                    <c:v>00:25:46</c:v>
                  </c:pt>
                  <c:pt idx="1461">
                    <c:v>00:26:17</c:v>
                  </c:pt>
                  <c:pt idx="1462">
                    <c:v>00:26:47</c:v>
                  </c:pt>
                  <c:pt idx="1463">
                    <c:v>00:27:18</c:v>
                  </c:pt>
                  <c:pt idx="1464">
                    <c:v>00:27:49</c:v>
                  </c:pt>
                  <c:pt idx="1465">
                    <c:v>00:28:19</c:v>
                  </c:pt>
                  <c:pt idx="1466">
                    <c:v>00:28:50</c:v>
                  </c:pt>
                  <c:pt idx="1467">
                    <c:v>00:29:21</c:v>
                  </c:pt>
                  <c:pt idx="1468">
                    <c:v>00:29:51</c:v>
                  </c:pt>
                  <c:pt idx="1469">
                    <c:v>00:30:22</c:v>
                  </c:pt>
                  <c:pt idx="1470">
                    <c:v>00:30:53</c:v>
                  </c:pt>
                  <c:pt idx="1471">
                    <c:v>00:31:23</c:v>
                  </c:pt>
                  <c:pt idx="1472">
                    <c:v>00:31:54</c:v>
                  </c:pt>
                  <c:pt idx="1473">
                    <c:v>00:32:25</c:v>
                  </c:pt>
                  <c:pt idx="1474">
                    <c:v>00:32:55</c:v>
                  </c:pt>
                  <c:pt idx="1475">
                    <c:v>00:33:26</c:v>
                  </c:pt>
                  <c:pt idx="1476">
                    <c:v>00:33:57</c:v>
                  </c:pt>
                  <c:pt idx="1477">
                    <c:v>00:34:27</c:v>
                  </c:pt>
                  <c:pt idx="1478">
                    <c:v>00:34:58</c:v>
                  </c:pt>
                  <c:pt idx="1479">
                    <c:v>00:35:29</c:v>
                  </c:pt>
                  <c:pt idx="1480">
                    <c:v>00:35:59</c:v>
                  </c:pt>
                  <c:pt idx="1481">
                    <c:v>00:36:30</c:v>
                  </c:pt>
                  <c:pt idx="1482">
                    <c:v>00:37:00</c:v>
                  </c:pt>
                  <c:pt idx="1483">
                    <c:v>00:37:31</c:v>
                  </c:pt>
                  <c:pt idx="1484">
                    <c:v>00:38:02</c:v>
                  </c:pt>
                  <c:pt idx="1485">
                    <c:v>00:38:32</c:v>
                  </c:pt>
                  <c:pt idx="1486">
                    <c:v>00:39:03</c:v>
                  </c:pt>
                  <c:pt idx="1487">
                    <c:v>00:39:34</c:v>
                  </c:pt>
                  <c:pt idx="1488">
                    <c:v>00:40:04</c:v>
                  </c:pt>
                  <c:pt idx="1489">
                    <c:v>00:40:35</c:v>
                  </c:pt>
                  <c:pt idx="1490">
                    <c:v>00:41:06</c:v>
                  </c:pt>
                  <c:pt idx="1491">
                    <c:v>00:41:36</c:v>
                  </c:pt>
                  <c:pt idx="1492">
                    <c:v>00:42:07</c:v>
                  </c:pt>
                  <c:pt idx="1493">
                    <c:v>00:42:38</c:v>
                  </c:pt>
                  <c:pt idx="1494">
                    <c:v>00:43:08</c:v>
                  </c:pt>
                  <c:pt idx="1495">
                    <c:v>00:43:39</c:v>
                  </c:pt>
                  <c:pt idx="1496">
                    <c:v>00:44:10</c:v>
                  </c:pt>
                  <c:pt idx="1497">
                    <c:v>00:44:40</c:v>
                  </c:pt>
                  <c:pt idx="1498">
                    <c:v>00:45:11</c:v>
                  </c:pt>
                  <c:pt idx="1499">
                    <c:v>00:45:42</c:v>
                  </c:pt>
                  <c:pt idx="1500">
                    <c:v>00:46:12</c:v>
                  </c:pt>
                  <c:pt idx="1501">
                    <c:v>00:46:43</c:v>
                  </c:pt>
                  <c:pt idx="1502">
                    <c:v>00:47:13</c:v>
                  </c:pt>
                  <c:pt idx="1503">
                    <c:v>00:47:44</c:v>
                  </c:pt>
                  <c:pt idx="1504">
                    <c:v>00:48:15</c:v>
                  </c:pt>
                  <c:pt idx="1505">
                    <c:v>00:48:45</c:v>
                  </c:pt>
                  <c:pt idx="1506">
                    <c:v>00:49:16</c:v>
                  </c:pt>
                  <c:pt idx="1507">
                    <c:v>00:49:47</c:v>
                  </c:pt>
                  <c:pt idx="1508">
                    <c:v>00:50:17</c:v>
                  </c:pt>
                  <c:pt idx="1509">
                    <c:v>00:50:48</c:v>
                  </c:pt>
                  <c:pt idx="1510">
                    <c:v>00:51:19</c:v>
                  </c:pt>
                  <c:pt idx="1511">
                    <c:v>00:51:49</c:v>
                  </c:pt>
                  <c:pt idx="1512">
                    <c:v>00:52:20</c:v>
                  </c:pt>
                  <c:pt idx="1513">
                    <c:v>00:52:51</c:v>
                  </c:pt>
                  <c:pt idx="1514">
                    <c:v>00:53:21</c:v>
                  </c:pt>
                  <c:pt idx="1515">
                    <c:v>00:53:52</c:v>
                  </c:pt>
                  <c:pt idx="1516">
                    <c:v>00:54:23</c:v>
                  </c:pt>
                  <c:pt idx="1517">
                    <c:v>00:54:53</c:v>
                  </c:pt>
                  <c:pt idx="1518">
                    <c:v>00:55:24</c:v>
                  </c:pt>
                  <c:pt idx="1519">
                    <c:v>00:55:55</c:v>
                  </c:pt>
                  <c:pt idx="1520">
                    <c:v>00:56:25</c:v>
                  </c:pt>
                  <c:pt idx="1521">
                    <c:v>00:56:56</c:v>
                  </c:pt>
                  <c:pt idx="1522">
                    <c:v>00:57:27</c:v>
                  </c:pt>
                  <c:pt idx="1523">
                    <c:v>00:57:57</c:v>
                  </c:pt>
                  <c:pt idx="1524">
                    <c:v>00:58:28</c:v>
                  </c:pt>
                  <c:pt idx="1525">
                    <c:v>00:58:59</c:v>
                  </c:pt>
                  <c:pt idx="1526">
                    <c:v>00:59:29</c:v>
                  </c:pt>
                  <c:pt idx="1527">
                    <c:v>01:00:00</c:v>
                  </c:pt>
                  <c:pt idx="1528">
                    <c:v>01:00:31</c:v>
                  </c:pt>
                  <c:pt idx="1529">
                    <c:v>01:01:01</c:v>
                  </c:pt>
                  <c:pt idx="1530">
                    <c:v>01:01:32</c:v>
                  </c:pt>
                  <c:pt idx="1531">
                    <c:v>01:02:02</c:v>
                  </c:pt>
                  <c:pt idx="1532">
                    <c:v>01:02:33</c:v>
                  </c:pt>
                  <c:pt idx="1533">
                    <c:v>01:03:04</c:v>
                  </c:pt>
                  <c:pt idx="1534">
                    <c:v>01:03:34</c:v>
                  </c:pt>
                  <c:pt idx="1535">
                    <c:v>01:04:05</c:v>
                  </c:pt>
                  <c:pt idx="1536">
                    <c:v>01:04:36</c:v>
                  </c:pt>
                  <c:pt idx="1537">
                    <c:v>01:05:06</c:v>
                  </c:pt>
                  <c:pt idx="1538">
                    <c:v>01:05:37</c:v>
                  </c:pt>
                  <c:pt idx="1539">
                    <c:v>01:06:08</c:v>
                  </c:pt>
                  <c:pt idx="1540">
                    <c:v>01:06:38</c:v>
                  </c:pt>
                  <c:pt idx="1541">
                    <c:v>01:07:09</c:v>
                  </c:pt>
                  <c:pt idx="1542">
                    <c:v>01:07:40</c:v>
                  </c:pt>
                  <c:pt idx="1543">
                    <c:v>01:08:10</c:v>
                  </c:pt>
                  <c:pt idx="1544">
                    <c:v>01:08:41</c:v>
                  </c:pt>
                  <c:pt idx="1545">
                    <c:v>01:09:12</c:v>
                  </c:pt>
                  <c:pt idx="1546">
                    <c:v>01:09:42</c:v>
                  </c:pt>
                  <c:pt idx="1547">
                    <c:v>01:10:13</c:v>
                  </c:pt>
                  <c:pt idx="1548">
                    <c:v>01:10:43</c:v>
                  </c:pt>
                  <c:pt idx="1549">
                    <c:v>01:11:14</c:v>
                  </c:pt>
                  <c:pt idx="1550">
                    <c:v>01:11:45</c:v>
                  </c:pt>
                  <c:pt idx="1551">
                    <c:v>01:12:15</c:v>
                  </c:pt>
                  <c:pt idx="1552">
                    <c:v>01:12:46</c:v>
                  </c:pt>
                  <c:pt idx="1553">
                    <c:v>01:13:17</c:v>
                  </c:pt>
                  <c:pt idx="1554">
                    <c:v>01:13:47</c:v>
                  </c:pt>
                  <c:pt idx="1555">
                    <c:v>01:14:18</c:v>
                  </c:pt>
                  <c:pt idx="1556">
                    <c:v>01:14:49</c:v>
                  </c:pt>
                  <c:pt idx="1557">
                    <c:v>01:15:19</c:v>
                  </c:pt>
                  <c:pt idx="1558">
                    <c:v>01:15:50</c:v>
                  </c:pt>
                  <c:pt idx="1559">
                    <c:v>01:16:21</c:v>
                  </c:pt>
                  <c:pt idx="1560">
                    <c:v>01:16:51</c:v>
                  </c:pt>
                  <c:pt idx="1561">
                    <c:v>01:17:22</c:v>
                  </c:pt>
                  <c:pt idx="1562">
                    <c:v>01:17:53</c:v>
                  </c:pt>
                  <c:pt idx="1563">
                    <c:v>01:18:23</c:v>
                  </c:pt>
                  <c:pt idx="1564">
                    <c:v>01:18:54</c:v>
                  </c:pt>
                  <c:pt idx="1565">
                    <c:v>01:19:25</c:v>
                  </c:pt>
                  <c:pt idx="1566">
                    <c:v>01:19:55</c:v>
                  </c:pt>
                  <c:pt idx="1567">
                    <c:v>01:20:26</c:v>
                  </c:pt>
                  <c:pt idx="1568">
                    <c:v>01:20:56</c:v>
                  </c:pt>
                  <c:pt idx="1569">
                    <c:v>01:21:27</c:v>
                  </c:pt>
                  <c:pt idx="1570">
                    <c:v>01:21:58</c:v>
                  </c:pt>
                  <c:pt idx="1571">
                    <c:v>01:22:28</c:v>
                  </c:pt>
                  <c:pt idx="1572">
                    <c:v>01:22:59</c:v>
                  </c:pt>
                  <c:pt idx="1573">
                    <c:v>01:23:30</c:v>
                  </c:pt>
                  <c:pt idx="1574">
                    <c:v>01:24:00</c:v>
                  </c:pt>
                  <c:pt idx="1575">
                    <c:v>01:24:31</c:v>
                  </c:pt>
                  <c:pt idx="1576">
                    <c:v>01:25:02</c:v>
                  </c:pt>
                  <c:pt idx="1577">
                    <c:v>01:25:32</c:v>
                  </c:pt>
                  <c:pt idx="1578">
                    <c:v>01:26:03</c:v>
                  </c:pt>
                  <c:pt idx="1579">
                    <c:v>01:26:34</c:v>
                  </c:pt>
                  <c:pt idx="1580">
                    <c:v>01:27:04</c:v>
                  </c:pt>
                  <c:pt idx="1581">
                    <c:v>01:27:35</c:v>
                  </c:pt>
                  <c:pt idx="1582">
                    <c:v>01:28:06</c:v>
                  </c:pt>
                  <c:pt idx="1583">
                    <c:v>01:28:36</c:v>
                  </c:pt>
                  <c:pt idx="1584">
                    <c:v>01:29:07</c:v>
                  </c:pt>
                  <c:pt idx="1585">
                    <c:v>01:29:38</c:v>
                  </c:pt>
                  <c:pt idx="1586">
                    <c:v>01:30:08</c:v>
                  </c:pt>
                  <c:pt idx="1587">
                    <c:v>01:30:39</c:v>
                  </c:pt>
                  <c:pt idx="1588">
                    <c:v>01:31:10</c:v>
                  </c:pt>
                  <c:pt idx="1589">
                    <c:v>01:31:40</c:v>
                  </c:pt>
                  <c:pt idx="1590">
                    <c:v>01:32:11</c:v>
                  </c:pt>
                  <c:pt idx="1591">
                    <c:v>01:32:41</c:v>
                  </c:pt>
                  <c:pt idx="1592">
                    <c:v>01:33:12</c:v>
                  </c:pt>
                  <c:pt idx="1593">
                    <c:v>01:33:43</c:v>
                  </c:pt>
                  <c:pt idx="1594">
                    <c:v>01:34:13</c:v>
                  </c:pt>
                  <c:pt idx="1595">
                    <c:v>01:34:44</c:v>
                  </c:pt>
                  <c:pt idx="1596">
                    <c:v>01:35:15</c:v>
                  </c:pt>
                  <c:pt idx="1597">
                    <c:v>01:35:45</c:v>
                  </c:pt>
                  <c:pt idx="1598">
                    <c:v>01:36:16</c:v>
                  </c:pt>
                  <c:pt idx="1599">
                    <c:v>01:36:47</c:v>
                  </c:pt>
                  <c:pt idx="1600">
                    <c:v>01:37:17</c:v>
                  </c:pt>
                  <c:pt idx="1601">
                    <c:v>01:37:48</c:v>
                  </c:pt>
                  <c:pt idx="1602">
                    <c:v>01:38:19</c:v>
                  </c:pt>
                  <c:pt idx="1603">
                    <c:v>01:38:49</c:v>
                  </c:pt>
                  <c:pt idx="1604">
                    <c:v>01:39:20</c:v>
                  </c:pt>
                  <c:pt idx="1605">
                    <c:v>01:39:51</c:v>
                  </c:pt>
                  <c:pt idx="1606">
                    <c:v>01:40:21</c:v>
                  </c:pt>
                  <c:pt idx="1607">
                    <c:v>01:40:52</c:v>
                  </c:pt>
                  <c:pt idx="1608">
                    <c:v>01:41:23</c:v>
                  </c:pt>
                  <c:pt idx="1609">
                    <c:v>01:41:53</c:v>
                  </c:pt>
                  <c:pt idx="1610">
                    <c:v>01:42:24</c:v>
                  </c:pt>
                  <c:pt idx="1611">
                    <c:v>01:42:55</c:v>
                  </c:pt>
                  <c:pt idx="1612">
                    <c:v>01:43:25</c:v>
                  </c:pt>
                  <c:pt idx="1613">
                    <c:v>01:43:56</c:v>
                  </c:pt>
                  <c:pt idx="1614">
                    <c:v>01:44:27</c:v>
                  </c:pt>
                  <c:pt idx="1615">
                    <c:v>01:44:57</c:v>
                  </c:pt>
                  <c:pt idx="1616">
                    <c:v>01:45:28</c:v>
                  </c:pt>
                  <c:pt idx="1617">
                    <c:v>01:45:59</c:v>
                  </c:pt>
                  <c:pt idx="1618">
                    <c:v>01:46:29</c:v>
                  </c:pt>
                  <c:pt idx="1619">
                    <c:v>01:47:00</c:v>
                  </c:pt>
                  <c:pt idx="1620">
                    <c:v>01:47:31</c:v>
                  </c:pt>
                  <c:pt idx="1621">
                    <c:v>01:48:01</c:v>
                  </c:pt>
                  <c:pt idx="1622">
                    <c:v>01:48:32</c:v>
                  </c:pt>
                  <c:pt idx="1623">
                    <c:v>01:49:02</c:v>
                  </c:pt>
                  <c:pt idx="1624">
                    <c:v>01:49:33</c:v>
                  </c:pt>
                  <c:pt idx="1625">
                    <c:v>01:50:04</c:v>
                  </c:pt>
                  <c:pt idx="1626">
                    <c:v>01:50:34</c:v>
                  </c:pt>
                  <c:pt idx="1627">
                    <c:v>01:51:05</c:v>
                  </c:pt>
                  <c:pt idx="1628">
                    <c:v>01:51:36</c:v>
                  </c:pt>
                  <c:pt idx="1629">
                    <c:v>01:52:06</c:v>
                  </c:pt>
                  <c:pt idx="1630">
                    <c:v>01:52:37</c:v>
                  </c:pt>
                  <c:pt idx="1631">
                    <c:v>01:53:08</c:v>
                  </c:pt>
                  <c:pt idx="1632">
                    <c:v>01:53:38</c:v>
                  </c:pt>
                  <c:pt idx="1633">
                    <c:v>01:54:09</c:v>
                  </c:pt>
                  <c:pt idx="1634">
                    <c:v>01:54:40</c:v>
                  </c:pt>
                  <c:pt idx="1635">
                    <c:v>01:55:10</c:v>
                  </c:pt>
                  <c:pt idx="1636">
                    <c:v>01:55:41</c:v>
                  </c:pt>
                  <c:pt idx="1637">
                    <c:v>01:56:12</c:v>
                  </c:pt>
                  <c:pt idx="1638">
                    <c:v>01:56:42</c:v>
                  </c:pt>
                  <c:pt idx="1639">
                    <c:v>01:57:13</c:v>
                  </c:pt>
                  <c:pt idx="1640">
                    <c:v>01:57:43</c:v>
                  </c:pt>
                  <c:pt idx="1641">
                    <c:v>01:58:14</c:v>
                  </c:pt>
                  <c:pt idx="1642">
                    <c:v>01:58:45</c:v>
                  </c:pt>
                  <c:pt idx="1643">
                    <c:v>01:59:15</c:v>
                  </c:pt>
                  <c:pt idx="1644">
                    <c:v>01:59:46</c:v>
                  </c:pt>
                  <c:pt idx="1645">
                    <c:v>02:00:17</c:v>
                  </c:pt>
                  <c:pt idx="1646">
                    <c:v>02:00:47</c:v>
                  </c:pt>
                  <c:pt idx="1647">
                    <c:v>02:01:18</c:v>
                  </c:pt>
                  <c:pt idx="1648">
                    <c:v>02:01:49</c:v>
                  </c:pt>
                  <c:pt idx="1649">
                    <c:v>02:02:19</c:v>
                  </c:pt>
                  <c:pt idx="1650">
                    <c:v>02:02:50</c:v>
                  </c:pt>
                  <c:pt idx="1651">
                    <c:v>02:03:21</c:v>
                  </c:pt>
                  <c:pt idx="1652">
                    <c:v>02:03:51</c:v>
                  </c:pt>
                  <c:pt idx="1653">
                    <c:v>02:04:22</c:v>
                  </c:pt>
                  <c:pt idx="1654">
                    <c:v>02:04:53</c:v>
                  </c:pt>
                  <c:pt idx="1655">
                    <c:v>02:05:23</c:v>
                  </c:pt>
                  <c:pt idx="1656">
                    <c:v>02:05:54</c:v>
                  </c:pt>
                  <c:pt idx="1657">
                    <c:v>02:06:25</c:v>
                  </c:pt>
                  <c:pt idx="1658">
                    <c:v>02:06:55</c:v>
                  </c:pt>
                  <c:pt idx="1659">
                    <c:v>02:07:26</c:v>
                  </c:pt>
                  <c:pt idx="1660">
                    <c:v>02:07:57</c:v>
                  </c:pt>
                  <c:pt idx="1661">
                    <c:v>02:08:27</c:v>
                  </c:pt>
                  <c:pt idx="1662">
                    <c:v>02:08:58</c:v>
                  </c:pt>
                  <c:pt idx="1663">
                    <c:v>02:09:28</c:v>
                  </c:pt>
                  <c:pt idx="1664">
                    <c:v>02:09:59</c:v>
                  </c:pt>
                  <c:pt idx="1665">
                    <c:v>02:10:30</c:v>
                  </c:pt>
                  <c:pt idx="1666">
                    <c:v>02:11:01</c:v>
                  </c:pt>
                  <c:pt idx="1667">
                    <c:v>02:11:31</c:v>
                  </c:pt>
                  <c:pt idx="1668">
                    <c:v>02:12:02</c:v>
                  </c:pt>
                  <c:pt idx="1669">
                    <c:v>02:12:32</c:v>
                  </c:pt>
                  <c:pt idx="1670">
                    <c:v>02:13:03</c:v>
                  </c:pt>
                  <c:pt idx="1671">
                    <c:v>02:13:34</c:v>
                  </c:pt>
                  <c:pt idx="1672">
                    <c:v>02:14:05</c:v>
                  </c:pt>
                  <c:pt idx="1673">
                    <c:v>02:14:35</c:v>
                  </c:pt>
                  <c:pt idx="1674">
                    <c:v>02:15:06</c:v>
                  </c:pt>
                  <c:pt idx="1675">
                    <c:v>02:15:37</c:v>
                  </c:pt>
                  <c:pt idx="1676">
                    <c:v>02:16:07</c:v>
                  </c:pt>
                  <c:pt idx="1677">
                    <c:v>02:16:38</c:v>
                  </c:pt>
                  <c:pt idx="1678">
                    <c:v>02:17:08</c:v>
                  </c:pt>
                  <c:pt idx="1679">
                    <c:v>02:17:39</c:v>
                  </c:pt>
                  <c:pt idx="1680">
                    <c:v>02:18:10</c:v>
                  </c:pt>
                  <c:pt idx="1681">
                    <c:v>02:18:40</c:v>
                  </c:pt>
                  <c:pt idx="1682">
                    <c:v>02:19:11</c:v>
                  </c:pt>
                  <c:pt idx="1683">
                    <c:v>02:19:42</c:v>
                  </c:pt>
                  <c:pt idx="1684">
                    <c:v>02:20:12</c:v>
                  </c:pt>
                  <c:pt idx="1685">
                    <c:v>02:20:43</c:v>
                  </c:pt>
                  <c:pt idx="1686">
                    <c:v>02:21:14</c:v>
                  </c:pt>
                  <c:pt idx="1687">
                    <c:v>02:21:44</c:v>
                  </c:pt>
                  <c:pt idx="1688">
                    <c:v>02:22:15</c:v>
                  </c:pt>
                  <c:pt idx="1689">
                    <c:v>02:22:46</c:v>
                  </c:pt>
                  <c:pt idx="1690">
                    <c:v>02:23:16</c:v>
                  </c:pt>
                  <c:pt idx="1691">
                    <c:v>02:23:47</c:v>
                  </c:pt>
                  <c:pt idx="1692">
                    <c:v>02:24:18</c:v>
                  </c:pt>
                  <c:pt idx="1693">
                    <c:v>02:24:48</c:v>
                  </c:pt>
                  <c:pt idx="1694">
                    <c:v>02:25:19</c:v>
                  </c:pt>
                  <c:pt idx="1695">
                    <c:v>02:25:50</c:v>
                  </c:pt>
                  <c:pt idx="1696">
                    <c:v>02:26:20</c:v>
                  </c:pt>
                  <c:pt idx="1697">
                    <c:v>02:26:51</c:v>
                  </c:pt>
                  <c:pt idx="1698">
                    <c:v>02:27:22</c:v>
                  </c:pt>
                  <c:pt idx="1699">
                    <c:v>02:27:52</c:v>
                  </c:pt>
                  <c:pt idx="1700">
                    <c:v>02:28:23</c:v>
                  </c:pt>
                  <c:pt idx="1701">
                    <c:v>02:28:54</c:v>
                  </c:pt>
                  <c:pt idx="1702">
                    <c:v>02:29:24</c:v>
                  </c:pt>
                  <c:pt idx="1703">
                    <c:v>02:29:55</c:v>
                  </c:pt>
                  <c:pt idx="1704">
                    <c:v>02:30:26</c:v>
                  </c:pt>
                  <c:pt idx="1705">
                    <c:v>02:30:56</c:v>
                  </c:pt>
                  <c:pt idx="1706">
                    <c:v>02:31:27</c:v>
                  </c:pt>
                  <c:pt idx="1707">
                    <c:v>02:31:58</c:v>
                  </c:pt>
                  <c:pt idx="1708">
                    <c:v>02:32:28</c:v>
                  </c:pt>
                  <c:pt idx="1709">
                    <c:v>02:32:59</c:v>
                  </c:pt>
                  <c:pt idx="1710">
                    <c:v>02:33:30</c:v>
                  </c:pt>
                  <c:pt idx="1711">
                    <c:v>02:34:00</c:v>
                  </c:pt>
                  <c:pt idx="1712">
                    <c:v>02:34:31</c:v>
                  </c:pt>
                  <c:pt idx="1713">
                    <c:v>02:35:02</c:v>
                  </c:pt>
                  <c:pt idx="1714">
                    <c:v>02:35:32</c:v>
                  </c:pt>
                  <c:pt idx="1715">
                    <c:v>02:36:03</c:v>
                  </c:pt>
                  <c:pt idx="1716">
                    <c:v>02:36:34</c:v>
                  </c:pt>
                  <c:pt idx="1717">
                    <c:v>02:37:04</c:v>
                  </c:pt>
                  <c:pt idx="1718">
                    <c:v>02:37:35</c:v>
                  </c:pt>
                  <c:pt idx="1719">
                    <c:v>02:38:05</c:v>
                  </c:pt>
                  <c:pt idx="1720">
                    <c:v>02:38:36</c:v>
                  </c:pt>
                  <c:pt idx="1721">
                    <c:v>02:39:07</c:v>
                  </c:pt>
                  <c:pt idx="1722">
                    <c:v>02:39:37</c:v>
                  </c:pt>
                  <c:pt idx="1723">
                    <c:v>02:40:08</c:v>
                  </c:pt>
                  <c:pt idx="1724">
                    <c:v>02:40:39</c:v>
                  </c:pt>
                  <c:pt idx="1725">
                    <c:v>02:41:09</c:v>
                  </c:pt>
                  <c:pt idx="1726">
                    <c:v>02:41:40</c:v>
                  </c:pt>
                  <c:pt idx="1727">
                    <c:v>02:42:11</c:v>
                  </c:pt>
                  <c:pt idx="1728">
                    <c:v>02:42:41</c:v>
                  </c:pt>
                  <c:pt idx="1729">
                    <c:v>02:43:12</c:v>
                  </c:pt>
                  <c:pt idx="1730">
                    <c:v>02:43:43</c:v>
                  </c:pt>
                  <c:pt idx="1731">
                    <c:v>02:44:13</c:v>
                  </c:pt>
                  <c:pt idx="1732">
                    <c:v>02:44:44</c:v>
                  </c:pt>
                  <c:pt idx="1733">
                    <c:v>02:45:15</c:v>
                  </c:pt>
                  <c:pt idx="1734">
                    <c:v>02:45:45</c:v>
                  </c:pt>
                  <c:pt idx="1735">
                    <c:v>02:46:16</c:v>
                  </c:pt>
                  <c:pt idx="1736">
                    <c:v>02:46:47</c:v>
                  </c:pt>
                  <c:pt idx="1737">
                    <c:v>02:47:17</c:v>
                  </c:pt>
                  <c:pt idx="1738">
                    <c:v>02:47:48</c:v>
                  </c:pt>
                  <c:pt idx="1739">
                    <c:v>02:48:18</c:v>
                  </c:pt>
                  <c:pt idx="1740">
                    <c:v>02:48:49</c:v>
                  </c:pt>
                  <c:pt idx="1741">
                    <c:v>02:49:20</c:v>
                  </c:pt>
                  <c:pt idx="1742">
                    <c:v>02:49:50</c:v>
                  </c:pt>
                  <c:pt idx="1743">
                    <c:v>02:50:21</c:v>
                  </c:pt>
                  <c:pt idx="1744">
                    <c:v>02:50:52</c:v>
                  </c:pt>
                  <c:pt idx="1745">
                    <c:v>02:51:22</c:v>
                  </c:pt>
                  <c:pt idx="1746">
                    <c:v>02:51:53</c:v>
                  </c:pt>
                  <c:pt idx="1747">
                    <c:v>02:52:24</c:v>
                  </c:pt>
                  <c:pt idx="1748">
                    <c:v>02:52:54</c:v>
                  </c:pt>
                  <c:pt idx="1749">
                    <c:v>02:53:25</c:v>
                  </c:pt>
                  <c:pt idx="1750">
                    <c:v>02:53:56</c:v>
                  </c:pt>
                  <c:pt idx="1751">
                    <c:v>02:54:26</c:v>
                  </c:pt>
                  <c:pt idx="1752">
                    <c:v>02:54:57</c:v>
                  </c:pt>
                  <c:pt idx="1753">
                    <c:v>02:55:28</c:v>
                  </c:pt>
                  <c:pt idx="1754">
                    <c:v>02:55:58</c:v>
                  </c:pt>
                  <c:pt idx="1755">
                    <c:v>02:56:29</c:v>
                  </c:pt>
                  <c:pt idx="1756">
                    <c:v>02:57:00</c:v>
                  </c:pt>
                  <c:pt idx="1757">
                    <c:v>02:57:30</c:v>
                  </c:pt>
                  <c:pt idx="1758">
                    <c:v>02:58:01</c:v>
                  </c:pt>
                  <c:pt idx="1759">
                    <c:v>02:58:32</c:v>
                  </c:pt>
                  <c:pt idx="1760">
                    <c:v>02:59:02</c:v>
                  </c:pt>
                  <c:pt idx="1761">
                    <c:v>02:59:33</c:v>
                  </c:pt>
                  <c:pt idx="1762">
                    <c:v>03:00:04</c:v>
                  </c:pt>
                  <c:pt idx="1763">
                    <c:v>03:00:34</c:v>
                  </c:pt>
                  <c:pt idx="1764">
                    <c:v>03:01:05</c:v>
                  </c:pt>
                  <c:pt idx="1765">
                    <c:v>03:01:35</c:v>
                  </c:pt>
                  <c:pt idx="1766">
                    <c:v>03:02:06</c:v>
                  </c:pt>
                  <c:pt idx="1767">
                    <c:v>03:02:37</c:v>
                  </c:pt>
                  <c:pt idx="1768">
                    <c:v>03:03:07</c:v>
                  </c:pt>
                  <c:pt idx="1769">
                    <c:v>03:03:38</c:v>
                  </c:pt>
                  <c:pt idx="1770">
                    <c:v>03:04:09</c:v>
                  </c:pt>
                  <c:pt idx="1771">
                    <c:v>03:04:39</c:v>
                  </c:pt>
                  <c:pt idx="1772">
                    <c:v>03:05:10</c:v>
                  </c:pt>
                  <c:pt idx="1773">
                    <c:v>03:05:41</c:v>
                  </c:pt>
                  <c:pt idx="1774">
                    <c:v>03:06:11</c:v>
                  </c:pt>
                  <c:pt idx="1775">
                    <c:v>03:06:42</c:v>
                  </c:pt>
                  <c:pt idx="1776">
                    <c:v>03:07:13</c:v>
                  </c:pt>
                  <c:pt idx="1777">
                    <c:v>03:07:43</c:v>
                  </c:pt>
                  <c:pt idx="1778">
                    <c:v>03:08:14</c:v>
                  </c:pt>
                  <c:pt idx="1779">
                    <c:v>03:08:45</c:v>
                  </c:pt>
                  <c:pt idx="1780">
                    <c:v>03:09:15</c:v>
                  </c:pt>
                  <c:pt idx="1781">
                    <c:v>03:09:46</c:v>
                  </c:pt>
                  <c:pt idx="1782">
                    <c:v>03:10:16</c:v>
                  </c:pt>
                  <c:pt idx="1783">
                    <c:v>03:10:47</c:v>
                  </c:pt>
                  <c:pt idx="1784">
                    <c:v>03:11:18</c:v>
                  </c:pt>
                  <c:pt idx="1785">
                    <c:v>03:11:48</c:v>
                  </c:pt>
                  <c:pt idx="1786">
                    <c:v>03:12:19</c:v>
                  </c:pt>
                  <c:pt idx="1787">
                    <c:v>03:12:50</c:v>
                  </c:pt>
                  <c:pt idx="1788">
                    <c:v>03:13:21</c:v>
                  </c:pt>
                  <c:pt idx="1789">
                    <c:v>03:13:51</c:v>
                  </c:pt>
                  <c:pt idx="1790">
                    <c:v>03:14:22</c:v>
                  </c:pt>
                  <c:pt idx="1791">
                    <c:v>03:14:53</c:v>
                  </c:pt>
                  <c:pt idx="1792">
                    <c:v>03:15:23</c:v>
                  </c:pt>
                  <c:pt idx="1793">
                    <c:v>03:15:54</c:v>
                  </c:pt>
                  <c:pt idx="1794">
                    <c:v>03:16:24</c:v>
                  </c:pt>
                  <c:pt idx="1795">
                    <c:v>03:16:55</c:v>
                  </c:pt>
                  <c:pt idx="1796">
                    <c:v>03:17:26</c:v>
                  </c:pt>
                  <c:pt idx="1797">
                    <c:v>03:17:56</c:v>
                  </c:pt>
                  <c:pt idx="1798">
                    <c:v>03:18:27</c:v>
                  </c:pt>
                  <c:pt idx="1799">
                    <c:v>03:18:58</c:v>
                  </c:pt>
                  <c:pt idx="1800">
                    <c:v>03:19:28</c:v>
                  </c:pt>
                  <c:pt idx="1801">
                    <c:v>03:19:59</c:v>
                  </c:pt>
                  <c:pt idx="1802">
                    <c:v>03:20:30</c:v>
                  </c:pt>
                  <c:pt idx="1803">
                    <c:v>03:21:00</c:v>
                  </c:pt>
                  <c:pt idx="1804">
                    <c:v>03:21:31</c:v>
                  </c:pt>
                  <c:pt idx="1805">
                    <c:v>03:22:02</c:v>
                  </c:pt>
                  <c:pt idx="1806">
                    <c:v>03:22:32</c:v>
                  </c:pt>
                  <c:pt idx="1807">
                    <c:v>03:23:03</c:v>
                  </c:pt>
                  <c:pt idx="1808">
                    <c:v>03:23:34</c:v>
                  </c:pt>
                  <c:pt idx="1809">
                    <c:v>03:24:04</c:v>
                  </c:pt>
                  <c:pt idx="1810">
                    <c:v>03:24:35</c:v>
                  </c:pt>
                  <c:pt idx="1811">
                    <c:v>03:25:06</c:v>
                  </c:pt>
                  <c:pt idx="1812">
                    <c:v>03:25:36</c:v>
                  </c:pt>
                  <c:pt idx="1813">
                    <c:v>03:26:07</c:v>
                  </c:pt>
                  <c:pt idx="1814">
                    <c:v>03:26:38</c:v>
                  </c:pt>
                  <c:pt idx="1815">
                    <c:v>03:27:08</c:v>
                  </c:pt>
                  <c:pt idx="1816">
                    <c:v>03:27:39</c:v>
                  </c:pt>
                  <c:pt idx="1817">
                    <c:v>03:28:09</c:v>
                  </c:pt>
                  <c:pt idx="1818">
                    <c:v>03:28:40</c:v>
                  </c:pt>
                  <c:pt idx="1819">
                    <c:v>03:29:11</c:v>
                  </c:pt>
                  <c:pt idx="1820">
                    <c:v>03:29:41</c:v>
                  </c:pt>
                  <c:pt idx="1821">
                    <c:v>03:30:12</c:v>
                  </c:pt>
                  <c:pt idx="1822">
                    <c:v>03:30:43</c:v>
                  </c:pt>
                  <c:pt idx="1823">
                    <c:v>03:31:13</c:v>
                  </c:pt>
                  <c:pt idx="1824">
                    <c:v>03:31:44</c:v>
                  </c:pt>
                  <c:pt idx="1825">
                    <c:v>03:32:15</c:v>
                  </c:pt>
                  <c:pt idx="1826">
                    <c:v>03:32:45</c:v>
                  </c:pt>
                  <c:pt idx="1827">
                    <c:v>03:33:16</c:v>
                  </c:pt>
                  <c:pt idx="1828">
                    <c:v>03:33:47</c:v>
                  </c:pt>
                  <c:pt idx="1829">
                    <c:v>03:34:17</c:v>
                  </c:pt>
                  <c:pt idx="1830">
                    <c:v>03:34:48</c:v>
                  </c:pt>
                  <c:pt idx="1831">
                    <c:v>03:35:19</c:v>
                  </c:pt>
                  <c:pt idx="1832">
                    <c:v>03:35:49</c:v>
                  </c:pt>
                  <c:pt idx="1833">
                    <c:v>03:36:20</c:v>
                  </c:pt>
                  <c:pt idx="1834">
                    <c:v>03:36:51</c:v>
                  </c:pt>
                  <c:pt idx="1835">
                    <c:v>03:37:21</c:v>
                  </c:pt>
                  <c:pt idx="1836">
                    <c:v>03:37:52</c:v>
                  </c:pt>
                  <c:pt idx="1837">
                    <c:v>03:38:23</c:v>
                  </c:pt>
                  <c:pt idx="1838">
                    <c:v>03:38:53</c:v>
                  </c:pt>
                  <c:pt idx="1839">
                    <c:v>03:39:24</c:v>
                  </c:pt>
                  <c:pt idx="1840">
                    <c:v>03:39:54</c:v>
                  </c:pt>
                  <c:pt idx="1841">
                    <c:v>03:40:25</c:v>
                  </c:pt>
                  <c:pt idx="1842">
                    <c:v>03:40:56</c:v>
                  </c:pt>
                  <c:pt idx="1843">
                    <c:v>03:41:27</c:v>
                  </c:pt>
                  <c:pt idx="1844">
                    <c:v>03:41:57</c:v>
                  </c:pt>
                  <c:pt idx="1845">
                    <c:v>03:42:28</c:v>
                  </c:pt>
                  <c:pt idx="1846">
                    <c:v>03:42:58</c:v>
                  </c:pt>
                  <c:pt idx="1847">
                    <c:v>03:43:29</c:v>
                  </c:pt>
                  <c:pt idx="1848">
                    <c:v>03:44:00</c:v>
                  </c:pt>
                  <c:pt idx="1849">
                    <c:v>03:44:30</c:v>
                  </c:pt>
                  <c:pt idx="1850">
                    <c:v>03:45:01</c:v>
                  </c:pt>
                  <c:pt idx="1851">
                    <c:v>03:45:32</c:v>
                  </c:pt>
                  <c:pt idx="1852">
                    <c:v>03:46:02</c:v>
                  </c:pt>
                  <c:pt idx="1853">
                    <c:v>03:46:33</c:v>
                  </c:pt>
                  <c:pt idx="1854">
                    <c:v>03:47:04</c:v>
                  </c:pt>
                  <c:pt idx="1855">
                    <c:v>03:47:34</c:v>
                  </c:pt>
                  <c:pt idx="1856">
                    <c:v>03:48:05</c:v>
                  </c:pt>
                  <c:pt idx="1857">
                    <c:v>03:48:36</c:v>
                  </c:pt>
                  <c:pt idx="1858">
                    <c:v>03:49:06</c:v>
                  </c:pt>
                  <c:pt idx="1859">
                    <c:v>03:49:37</c:v>
                  </c:pt>
                  <c:pt idx="1860">
                    <c:v>03:50:08</c:v>
                  </c:pt>
                  <c:pt idx="1861">
                    <c:v>03:50:38</c:v>
                  </c:pt>
                  <c:pt idx="1862">
                    <c:v>03:51:09</c:v>
                  </c:pt>
                  <c:pt idx="1863">
                    <c:v>03:51:40</c:v>
                  </c:pt>
                  <c:pt idx="1864">
                    <c:v>03:52:10</c:v>
                  </c:pt>
                  <c:pt idx="1865">
                    <c:v>03:52:41</c:v>
                  </c:pt>
                  <c:pt idx="1866">
                    <c:v>03:53:11</c:v>
                  </c:pt>
                  <c:pt idx="1867">
                    <c:v>03:53:42</c:v>
                  </c:pt>
                  <c:pt idx="1868">
                    <c:v>03:54:13</c:v>
                  </c:pt>
                  <c:pt idx="1869">
                    <c:v>03:54:43</c:v>
                  </c:pt>
                  <c:pt idx="1870">
                    <c:v>03:55:14</c:v>
                  </c:pt>
                  <c:pt idx="1871">
                    <c:v>03:55:45</c:v>
                  </c:pt>
                  <c:pt idx="1872">
                    <c:v>03:56:15</c:v>
                  </c:pt>
                  <c:pt idx="1873">
                    <c:v>03:56:46</c:v>
                  </c:pt>
                  <c:pt idx="1874">
                    <c:v>03:57:17</c:v>
                  </c:pt>
                  <c:pt idx="1875">
                    <c:v>03:57:47</c:v>
                  </c:pt>
                  <c:pt idx="1876">
                    <c:v>03:58:18</c:v>
                  </c:pt>
                  <c:pt idx="1877">
                    <c:v>03:58:49</c:v>
                  </c:pt>
                  <c:pt idx="1878">
                    <c:v>03:59:19</c:v>
                  </c:pt>
                  <c:pt idx="1879">
                    <c:v>03:59:50</c:v>
                  </c:pt>
                  <c:pt idx="1880">
                    <c:v>04:00:21</c:v>
                  </c:pt>
                  <c:pt idx="1881">
                    <c:v>04:00:51</c:v>
                  </c:pt>
                  <c:pt idx="1882">
                    <c:v>04:01:22</c:v>
                  </c:pt>
                  <c:pt idx="1883">
                    <c:v>04:01:53</c:v>
                  </c:pt>
                  <c:pt idx="1884">
                    <c:v>04:02:23</c:v>
                  </c:pt>
                  <c:pt idx="1885">
                    <c:v>04:02:54</c:v>
                  </c:pt>
                  <c:pt idx="1886">
                    <c:v>04:03:25</c:v>
                  </c:pt>
                  <c:pt idx="1887">
                    <c:v>04:03:55</c:v>
                  </c:pt>
                  <c:pt idx="1888">
                    <c:v>04:04:26</c:v>
                  </c:pt>
                  <c:pt idx="1889">
                    <c:v>04:04:57</c:v>
                  </c:pt>
                  <c:pt idx="1890">
                    <c:v>04:05:27</c:v>
                  </c:pt>
                  <c:pt idx="1891">
                    <c:v>04:05:58</c:v>
                  </c:pt>
                  <c:pt idx="1892">
                    <c:v>04:06:28</c:v>
                  </c:pt>
                  <c:pt idx="1893">
                    <c:v>04:06:59</c:v>
                  </c:pt>
                  <c:pt idx="1894">
                    <c:v>04:07:30</c:v>
                  </c:pt>
                  <c:pt idx="1895">
                    <c:v>04:08:00</c:v>
                  </c:pt>
                  <c:pt idx="1896">
                    <c:v>04:08:31</c:v>
                  </c:pt>
                  <c:pt idx="1897">
                    <c:v>04:09:02</c:v>
                  </c:pt>
                  <c:pt idx="1898">
                    <c:v>04:09:32</c:v>
                  </c:pt>
                  <c:pt idx="1899">
                    <c:v>04:10:03</c:v>
                  </c:pt>
                  <c:pt idx="1900">
                    <c:v>04:10:34</c:v>
                  </c:pt>
                  <c:pt idx="1901">
                    <c:v>04:11:04</c:v>
                  </c:pt>
                  <c:pt idx="1902">
                    <c:v>04:11:35</c:v>
                  </c:pt>
                  <c:pt idx="1903">
                    <c:v>04:12:06</c:v>
                  </c:pt>
                  <c:pt idx="1904">
                    <c:v>04:12:36</c:v>
                  </c:pt>
                  <c:pt idx="1905">
                    <c:v>04:13:07</c:v>
                  </c:pt>
                  <c:pt idx="1906">
                    <c:v>04:13:37</c:v>
                  </c:pt>
                  <c:pt idx="1907">
                    <c:v>04:14:08</c:v>
                  </c:pt>
                  <c:pt idx="1908">
                    <c:v>04:14:39</c:v>
                  </c:pt>
                  <c:pt idx="1909">
                    <c:v>04:15:09</c:v>
                  </c:pt>
                  <c:pt idx="1910">
                    <c:v>04:15:40</c:v>
                  </c:pt>
                  <c:pt idx="1911">
                    <c:v>04:16:11</c:v>
                  </c:pt>
                  <c:pt idx="1912">
                    <c:v>04:16:41</c:v>
                  </c:pt>
                  <c:pt idx="1913">
                    <c:v>04:17:12</c:v>
                  </c:pt>
                  <c:pt idx="1914">
                    <c:v>04:17:43</c:v>
                  </c:pt>
                  <c:pt idx="1915">
                    <c:v>04:18:13</c:v>
                  </c:pt>
                  <c:pt idx="1916">
                    <c:v>04:18:44</c:v>
                  </c:pt>
                  <c:pt idx="1917">
                    <c:v>04:19:15</c:v>
                  </c:pt>
                  <c:pt idx="1918">
                    <c:v>04:19:45</c:v>
                  </c:pt>
                  <c:pt idx="1919">
                    <c:v>04:20:16</c:v>
                  </c:pt>
                  <c:pt idx="1920">
                    <c:v>04:20:47</c:v>
                  </c:pt>
                  <c:pt idx="1921">
                    <c:v>04:21:17</c:v>
                  </c:pt>
                  <c:pt idx="1922">
                    <c:v>04:21:48</c:v>
                  </c:pt>
                  <c:pt idx="1923">
                    <c:v>04:22:19</c:v>
                  </c:pt>
                  <c:pt idx="1924">
                    <c:v>04:22:49</c:v>
                  </c:pt>
                  <c:pt idx="1925">
                    <c:v>04:23:20</c:v>
                  </c:pt>
                  <c:pt idx="1926">
                    <c:v>04:23:50</c:v>
                  </c:pt>
                  <c:pt idx="1927">
                    <c:v>04:24:21</c:v>
                  </c:pt>
                  <c:pt idx="1928">
                    <c:v>04:24:52</c:v>
                  </c:pt>
                  <c:pt idx="1929">
                    <c:v>04:25:22</c:v>
                  </c:pt>
                  <c:pt idx="1930">
                    <c:v>04:25:53</c:v>
                  </c:pt>
                  <c:pt idx="1931">
                    <c:v>04:26:24</c:v>
                  </c:pt>
                  <c:pt idx="1932">
                    <c:v>04:26:54</c:v>
                  </c:pt>
                  <c:pt idx="1933">
                    <c:v>04:27:25</c:v>
                  </c:pt>
                  <c:pt idx="1934">
                    <c:v>04:27:56</c:v>
                  </c:pt>
                  <c:pt idx="1935">
                    <c:v>04:28:26</c:v>
                  </c:pt>
                  <c:pt idx="1936">
                    <c:v>04:28:57</c:v>
                  </c:pt>
                  <c:pt idx="1937">
                    <c:v>04:29:28</c:v>
                  </c:pt>
                  <c:pt idx="1938">
                    <c:v>04:29:58</c:v>
                  </c:pt>
                  <c:pt idx="1939">
                    <c:v>04:30:29</c:v>
                  </c:pt>
                  <c:pt idx="1940">
                    <c:v>04:30:59</c:v>
                  </c:pt>
                  <c:pt idx="1941">
                    <c:v>04:31:30</c:v>
                  </c:pt>
                  <c:pt idx="1942">
                    <c:v>04:32:01</c:v>
                  </c:pt>
                  <c:pt idx="1943">
                    <c:v>04:32:31</c:v>
                  </c:pt>
                  <c:pt idx="1944">
                    <c:v>04:33:02</c:v>
                  </c:pt>
                  <c:pt idx="1945">
                    <c:v>04:33:33</c:v>
                  </c:pt>
                  <c:pt idx="1946">
                    <c:v>04:34:03</c:v>
                  </c:pt>
                  <c:pt idx="1947">
                    <c:v>04:34:34</c:v>
                  </c:pt>
                  <c:pt idx="1948">
                    <c:v>04:35:05</c:v>
                  </c:pt>
                  <c:pt idx="1949">
                    <c:v>04:35:35</c:v>
                  </c:pt>
                  <c:pt idx="1950">
                    <c:v>04:36:06</c:v>
                  </c:pt>
                  <c:pt idx="1951">
                    <c:v>04:36:37</c:v>
                  </c:pt>
                  <c:pt idx="1952">
                    <c:v>04:37:07</c:v>
                  </c:pt>
                  <c:pt idx="1953">
                    <c:v>04:37:38</c:v>
                  </c:pt>
                  <c:pt idx="1954">
                    <c:v>04:38:09</c:v>
                  </c:pt>
                  <c:pt idx="1955">
                    <c:v>04:38:39</c:v>
                  </c:pt>
                  <c:pt idx="1956">
                    <c:v>04:39:10</c:v>
                  </c:pt>
                  <c:pt idx="1957">
                    <c:v>04:39:41</c:v>
                  </c:pt>
                  <c:pt idx="1958">
                    <c:v>04:40:11</c:v>
                  </c:pt>
                  <c:pt idx="1959">
                    <c:v>04:40:42</c:v>
                  </c:pt>
                  <c:pt idx="1960">
                    <c:v>04:41:13</c:v>
                  </c:pt>
                  <c:pt idx="1961">
                    <c:v>04:41:43</c:v>
                  </c:pt>
                  <c:pt idx="1962">
                    <c:v>04:42:14</c:v>
                  </c:pt>
                  <c:pt idx="1963">
                    <c:v>04:42:45</c:v>
                  </c:pt>
                  <c:pt idx="1964">
                    <c:v>04:43:15</c:v>
                  </c:pt>
                  <c:pt idx="1965">
                    <c:v>04:43:46</c:v>
                  </c:pt>
                  <c:pt idx="1966">
                    <c:v>04:44:17</c:v>
                  </c:pt>
                  <c:pt idx="1967">
                    <c:v>04:44:47</c:v>
                  </c:pt>
                  <c:pt idx="1968">
                    <c:v>04:45:18</c:v>
                  </c:pt>
                  <c:pt idx="1969">
                    <c:v>04:45:49</c:v>
                  </c:pt>
                  <c:pt idx="1970">
                    <c:v>04:46:19</c:v>
                  </c:pt>
                  <c:pt idx="1971">
                    <c:v>04:46:50</c:v>
                  </c:pt>
                  <c:pt idx="1972">
                    <c:v>04:47:21</c:v>
                  </c:pt>
                  <c:pt idx="1973">
                    <c:v>04:47:51</c:v>
                  </c:pt>
                  <c:pt idx="1974">
                    <c:v>04:48:22</c:v>
                  </c:pt>
                  <c:pt idx="1975">
                    <c:v>04:48:52</c:v>
                  </c:pt>
                  <c:pt idx="1976">
                    <c:v>04:49:23</c:v>
                  </c:pt>
                  <c:pt idx="1977">
                    <c:v>04:49:54</c:v>
                  </c:pt>
                  <c:pt idx="1978">
                    <c:v>04:50:24</c:v>
                  </c:pt>
                  <c:pt idx="1979">
                    <c:v>04:50:55</c:v>
                  </c:pt>
                  <c:pt idx="1980">
                    <c:v>04:51:26</c:v>
                  </c:pt>
                  <c:pt idx="1981">
                    <c:v>04:51:56</c:v>
                  </c:pt>
                  <c:pt idx="1982">
                    <c:v>04:52:27</c:v>
                  </c:pt>
                  <c:pt idx="1983">
                    <c:v>04:52:58</c:v>
                  </c:pt>
                  <c:pt idx="1984">
                    <c:v>04:53:28</c:v>
                  </c:pt>
                  <c:pt idx="1985">
                    <c:v>04:53:59</c:v>
                  </c:pt>
                  <c:pt idx="1986">
                    <c:v>04:54:30</c:v>
                  </c:pt>
                  <c:pt idx="1987">
                    <c:v>04:55:00</c:v>
                  </c:pt>
                  <c:pt idx="1988">
                    <c:v>04:55:31</c:v>
                  </c:pt>
                  <c:pt idx="1989">
                    <c:v>04:56:02</c:v>
                  </c:pt>
                  <c:pt idx="1990">
                    <c:v>04:56:32</c:v>
                  </c:pt>
                  <c:pt idx="1991">
                    <c:v>04:57:03</c:v>
                  </c:pt>
                  <c:pt idx="1992">
                    <c:v>04:57:34</c:v>
                  </c:pt>
                  <c:pt idx="1993">
                    <c:v>04:58:04</c:v>
                  </c:pt>
                  <c:pt idx="1994">
                    <c:v>04:58:35</c:v>
                  </c:pt>
                  <c:pt idx="1995">
                    <c:v>04:59:06</c:v>
                  </c:pt>
                  <c:pt idx="1996">
                    <c:v>04:59:36</c:v>
                  </c:pt>
                  <c:pt idx="1997">
                    <c:v>05:00:07</c:v>
                  </c:pt>
                  <c:pt idx="1998">
                    <c:v>05:00:38</c:v>
                  </c:pt>
                  <c:pt idx="1999">
                    <c:v>05:01:08</c:v>
                  </c:pt>
                  <c:pt idx="2000">
                    <c:v>05:01:39</c:v>
                  </c:pt>
                  <c:pt idx="2001">
                    <c:v>05:02:09</c:v>
                  </c:pt>
                  <c:pt idx="2002">
                    <c:v>05:02:40</c:v>
                  </c:pt>
                  <c:pt idx="2003">
                    <c:v>05:03:11</c:v>
                  </c:pt>
                  <c:pt idx="2004">
                    <c:v>05:03:41</c:v>
                  </c:pt>
                  <c:pt idx="2005">
                    <c:v>05:04:12</c:v>
                  </c:pt>
                  <c:pt idx="2006">
                    <c:v>05:04:43</c:v>
                  </c:pt>
                  <c:pt idx="2007">
                    <c:v>05:05:13</c:v>
                  </c:pt>
                  <c:pt idx="2008">
                    <c:v>05:05:44</c:v>
                  </c:pt>
                  <c:pt idx="2009">
                    <c:v>05:06:15</c:v>
                  </c:pt>
                  <c:pt idx="2010">
                    <c:v>05:06:45</c:v>
                  </c:pt>
                  <c:pt idx="2011">
                    <c:v>05:07:16</c:v>
                  </c:pt>
                  <c:pt idx="2012">
                    <c:v>05:07:47</c:v>
                  </c:pt>
                  <c:pt idx="2013">
                    <c:v>05:08:17</c:v>
                  </c:pt>
                  <c:pt idx="2014">
                    <c:v>05:08:48</c:v>
                  </c:pt>
                  <c:pt idx="2015">
                    <c:v>05:09:19</c:v>
                  </c:pt>
                  <c:pt idx="2016">
                    <c:v>05:09:49</c:v>
                  </c:pt>
                  <c:pt idx="2017">
                    <c:v>05:10:20</c:v>
                  </c:pt>
                  <c:pt idx="2018">
                    <c:v>05:10:51</c:v>
                  </c:pt>
                  <c:pt idx="2019">
                    <c:v>05:11:21</c:v>
                  </c:pt>
                  <c:pt idx="2020">
                    <c:v>05:11:52</c:v>
                  </c:pt>
                  <c:pt idx="2021">
                    <c:v>05:12:23</c:v>
                  </c:pt>
                  <c:pt idx="2022">
                    <c:v>05:12:53</c:v>
                  </c:pt>
                  <c:pt idx="2023">
                    <c:v>05:13:24</c:v>
                  </c:pt>
                  <c:pt idx="2024">
                    <c:v>05:13:55</c:v>
                  </c:pt>
                  <c:pt idx="2025">
                    <c:v>05:14:25</c:v>
                  </c:pt>
                  <c:pt idx="2026">
                    <c:v>05:14:56</c:v>
                  </c:pt>
                  <c:pt idx="2027">
                    <c:v>05:15:27</c:v>
                  </c:pt>
                  <c:pt idx="2028">
                    <c:v>05:15:57</c:v>
                  </c:pt>
                  <c:pt idx="2029">
                    <c:v>05:16:28</c:v>
                  </c:pt>
                  <c:pt idx="2030">
                    <c:v>05:16:59</c:v>
                  </c:pt>
                  <c:pt idx="2031">
                    <c:v>05:17:29</c:v>
                  </c:pt>
                  <c:pt idx="2032">
                    <c:v>05:18:00</c:v>
                  </c:pt>
                  <c:pt idx="2033">
                    <c:v>05:18:30</c:v>
                  </c:pt>
                  <c:pt idx="2034">
                    <c:v>05:19:01</c:v>
                  </c:pt>
                  <c:pt idx="2035">
                    <c:v>05:19:32</c:v>
                  </c:pt>
                  <c:pt idx="2036">
                    <c:v>05:20:03</c:v>
                  </c:pt>
                  <c:pt idx="2037">
                    <c:v>05:20:33</c:v>
                  </c:pt>
                  <c:pt idx="2038">
                    <c:v>05:21:04</c:v>
                  </c:pt>
                  <c:pt idx="2039">
                    <c:v>05:21:34</c:v>
                  </c:pt>
                  <c:pt idx="2040">
                    <c:v>05:22:05</c:v>
                  </c:pt>
                  <c:pt idx="2041">
                    <c:v>05:22:36</c:v>
                  </c:pt>
                  <c:pt idx="2042">
                    <c:v>05:23:06</c:v>
                  </c:pt>
                  <c:pt idx="2043">
                    <c:v>05:23:37</c:v>
                  </c:pt>
                  <c:pt idx="2044">
                    <c:v>05:24:08</c:v>
                  </c:pt>
                  <c:pt idx="2045">
                    <c:v>05:24:38</c:v>
                  </c:pt>
                  <c:pt idx="2046">
                    <c:v>05:25:09</c:v>
                  </c:pt>
                  <c:pt idx="2047">
                    <c:v>05:25:40</c:v>
                  </c:pt>
                  <c:pt idx="2048">
                    <c:v>05:26:10</c:v>
                  </c:pt>
                  <c:pt idx="2049">
                    <c:v>05:26:41</c:v>
                  </c:pt>
                  <c:pt idx="2050">
                    <c:v>05:27:12</c:v>
                  </c:pt>
                  <c:pt idx="2051">
                    <c:v>05:27:42</c:v>
                  </c:pt>
                  <c:pt idx="2052">
                    <c:v>05:28:13</c:v>
                  </c:pt>
                  <c:pt idx="2053">
                    <c:v>05:28:44</c:v>
                  </c:pt>
                  <c:pt idx="2054">
                    <c:v>05:29:14</c:v>
                  </c:pt>
                  <c:pt idx="2055">
                    <c:v>05:29:45</c:v>
                  </c:pt>
                  <c:pt idx="2056">
                    <c:v>05:30:16</c:v>
                  </c:pt>
                  <c:pt idx="2057">
                    <c:v>05:30:46</c:v>
                  </c:pt>
                  <c:pt idx="2058">
                    <c:v>05:31:17</c:v>
                  </c:pt>
                  <c:pt idx="2059">
                    <c:v>05:31:48</c:v>
                  </c:pt>
                  <c:pt idx="2060">
                    <c:v>05:32:18</c:v>
                  </c:pt>
                  <c:pt idx="2061">
                    <c:v>05:32:49</c:v>
                  </c:pt>
                  <c:pt idx="2062">
                    <c:v>05:33:20</c:v>
                  </c:pt>
                  <c:pt idx="2063">
                    <c:v>05:33:50</c:v>
                  </c:pt>
                  <c:pt idx="2064">
                    <c:v>05:34:21</c:v>
                  </c:pt>
                  <c:pt idx="2065">
                    <c:v>05:34:52</c:v>
                  </c:pt>
                  <c:pt idx="2066">
                    <c:v>05:35:22</c:v>
                  </c:pt>
                  <c:pt idx="2067">
                    <c:v>05:35:53</c:v>
                  </c:pt>
                  <c:pt idx="2068">
                    <c:v>05:36:23</c:v>
                  </c:pt>
                  <c:pt idx="2069">
                    <c:v>05:36:54</c:v>
                  </c:pt>
                  <c:pt idx="2070">
                    <c:v>05:37:25</c:v>
                  </c:pt>
                  <c:pt idx="2071">
                    <c:v>05:37:56</c:v>
                  </c:pt>
                  <c:pt idx="2072">
                    <c:v>05:38:26</c:v>
                  </c:pt>
                  <c:pt idx="2073">
                    <c:v>05:38:57</c:v>
                  </c:pt>
                  <c:pt idx="2074">
                    <c:v>05:39:27</c:v>
                  </c:pt>
                  <c:pt idx="2075">
                    <c:v>05:39:58</c:v>
                  </c:pt>
                  <c:pt idx="2076">
                    <c:v>05:40:29</c:v>
                  </c:pt>
                  <c:pt idx="2077">
                    <c:v>05:40:59</c:v>
                  </c:pt>
                  <c:pt idx="2078">
                    <c:v>05:41:30</c:v>
                  </c:pt>
                  <c:pt idx="2079">
                    <c:v>05:42:01</c:v>
                  </c:pt>
                  <c:pt idx="2080">
                    <c:v>05:42:31</c:v>
                  </c:pt>
                  <c:pt idx="2081">
                    <c:v>05:43:02</c:v>
                  </c:pt>
                  <c:pt idx="2082">
                    <c:v>05:43:33</c:v>
                  </c:pt>
                  <c:pt idx="2083">
                    <c:v>05:44:03</c:v>
                  </c:pt>
                  <c:pt idx="2084">
                    <c:v>05:44:34</c:v>
                  </c:pt>
                  <c:pt idx="2085">
                    <c:v>05:45:05</c:v>
                  </c:pt>
                  <c:pt idx="2086">
                    <c:v>05:45:35</c:v>
                  </c:pt>
                  <c:pt idx="2087">
                    <c:v>05:46:06</c:v>
                  </c:pt>
                  <c:pt idx="2088">
                    <c:v>05:46:37</c:v>
                  </c:pt>
                  <c:pt idx="2089">
                    <c:v>05:47:08</c:v>
                  </c:pt>
                  <c:pt idx="2090">
                    <c:v>05:47:38</c:v>
                  </c:pt>
                  <c:pt idx="2091">
                    <c:v>05:48:09</c:v>
                  </c:pt>
                  <c:pt idx="2092">
                    <c:v>05:48:39</c:v>
                  </c:pt>
                  <c:pt idx="2093">
                    <c:v>05:49:10</c:v>
                  </c:pt>
                  <c:pt idx="2094">
                    <c:v>05:49:41</c:v>
                  </c:pt>
                  <c:pt idx="2095">
                    <c:v>05:50:11</c:v>
                  </c:pt>
                  <c:pt idx="2096">
                    <c:v>05:50:42</c:v>
                  </c:pt>
                  <c:pt idx="2097">
                    <c:v>05:51:13</c:v>
                  </c:pt>
                  <c:pt idx="2098">
                    <c:v>05:51:43</c:v>
                  </c:pt>
                  <c:pt idx="2099">
                    <c:v>05:52:14</c:v>
                  </c:pt>
                  <c:pt idx="2100">
                    <c:v>05:52:45</c:v>
                  </c:pt>
                  <c:pt idx="2101">
                    <c:v>05:53:15</c:v>
                  </c:pt>
                  <c:pt idx="2102">
                    <c:v>05:53:46</c:v>
                  </c:pt>
                  <c:pt idx="2103">
                    <c:v>05:54:17</c:v>
                  </c:pt>
                  <c:pt idx="2104">
                    <c:v>05:54:47</c:v>
                  </c:pt>
                  <c:pt idx="2105">
                    <c:v>05:55:18</c:v>
                  </c:pt>
                  <c:pt idx="2106">
                    <c:v>05:55:49</c:v>
                  </c:pt>
                  <c:pt idx="2107">
                    <c:v>05:56:19</c:v>
                  </c:pt>
                  <c:pt idx="2108">
                    <c:v>05:56:50</c:v>
                  </c:pt>
                  <c:pt idx="2109">
                    <c:v>05:57:21</c:v>
                  </c:pt>
                  <c:pt idx="2110">
                    <c:v>05:57:51</c:v>
                  </c:pt>
                  <c:pt idx="2111">
                    <c:v>05:58:22</c:v>
                  </c:pt>
                  <c:pt idx="2112">
                    <c:v>05:58:53</c:v>
                  </c:pt>
                  <c:pt idx="2113">
                    <c:v>05:59:23</c:v>
                  </c:pt>
                  <c:pt idx="2114">
                    <c:v>05:59:54</c:v>
                  </c:pt>
                  <c:pt idx="2115">
                    <c:v>06:00:24</c:v>
                  </c:pt>
                  <c:pt idx="2116">
                    <c:v>06:00:55</c:v>
                  </c:pt>
                  <c:pt idx="2117">
                    <c:v>06:01:26</c:v>
                  </c:pt>
                  <c:pt idx="2118">
                    <c:v>06:01:56</c:v>
                  </c:pt>
                  <c:pt idx="2119">
                    <c:v>06:02:27</c:v>
                  </c:pt>
                  <c:pt idx="2120">
                    <c:v>06:02:58</c:v>
                  </c:pt>
                  <c:pt idx="2121">
                    <c:v>06:03:28</c:v>
                  </c:pt>
                  <c:pt idx="2122">
                    <c:v>06:03:59</c:v>
                  </c:pt>
                  <c:pt idx="2123">
                    <c:v>06:04:30</c:v>
                  </c:pt>
                  <c:pt idx="2124">
                    <c:v>06:05:00</c:v>
                  </c:pt>
                  <c:pt idx="2125">
                    <c:v>06:05:31</c:v>
                  </c:pt>
                  <c:pt idx="2126">
                    <c:v>06:06:02</c:v>
                  </c:pt>
                  <c:pt idx="2127">
                    <c:v>06:06:32</c:v>
                  </c:pt>
                  <c:pt idx="2128">
                    <c:v>06:07:03</c:v>
                  </c:pt>
                  <c:pt idx="2129">
                    <c:v>06:07:34</c:v>
                  </c:pt>
                  <c:pt idx="2130">
                    <c:v>06:08:04</c:v>
                  </c:pt>
                  <c:pt idx="2131">
                    <c:v>06:08:35</c:v>
                  </c:pt>
                  <c:pt idx="2132">
                    <c:v>06:09:06</c:v>
                  </c:pt>
                  <c:pt idx="2133">
                    <c:v>06:09:36</c:v>
                  </c:pt>
                  <c:pt idx="2134">
                    <c:v>06:10:07</c:v>
                  </c:pt>
                  <c:pt idx="2135">
                    <c:v>06:10:38</c:v>
                  </c:pt>
                  <c:pt idx="2136">
                    <c:v>06:11:08</c:v>
                  </c:pt>
                  <c:pt idx="2137">
                    <c:v>06:11:39</c:v>
                  </c:pt>
                  <c:pt idx="2138">
                    <c:v>06:12:10</c:v>
                  </c:pt>
                  <c:pt idx="2139">
                    <c:v>06:12:40</c:v>
                  </c:pt>
                  <c:pt idx="2140">
                    <c:v>06:13:11</c:v>
                  </c:pt>
                  <c:pt idx="2141">
                    <c:v>06:13:42</c:v>
                  </c:pt>
                  <c:pt idx="2142">
                    <c:v>06:14:12</c:v>
                  </c:pt>
                  <c:pt idx="2143">
                    <c:v>06:14:43</c:v>
                  </c:pt>
                  <c:pt idx="2144">
                    <c:v>06:15:14</c:v>
                  </c:pt>
                  <c:pt idx="2145">
                    <c:v>06:15:44</c:v>
                  </c:pt>
                  <c:pt idx="2146">
                    <c:v>06:16:15</c:v>
                  </c:pt>
                  <c:pt idx="2147">
                    <c:v>06:16:46</c:v>
                  </c:pt>
                  <c:pt idx="2148">
                    <c:v>06:17:16</c:v>
                  </c:pt>
                  <c:pt idx="2149">
                    <c:v>06:17:47</c:v>
                  </c:pt>
                  <c:pt idx="2150">
                    <c:v>06:18:18</c:v>
                  </c:pt>
                  <c:pt idx="2151">
                    <c:v>06:18:48</c:v>
                  </c:pt>
                  <c:pt idx="2152">
                    <c:v>06:19:19</c:v>
                  </c:pt>
                  <c:pt idx="2153">
                    <c:v>06:19:50</c:v>
                  </c:pt>
                  <c:pt idx="2154">
                    <c:v>06:20:20</c:v>
                  </c:pt>
                  <c:pt idx="2155">
                    <c:v>06:20:51</c:v>
                  </c:pt>
                  <c:pt idx="2156">
                    <c:v>06:21:22</c:v>
                  </c:pt>
                  <c:pt idx="2157">
                    <c:v>06:21:52</c:v>
                  </c:pt>
                  <c:pt idx="2158">
                    <c:v>06:22:23</c:v>
                  </c:pt>
                  <c:pt idx="2159">
                    <c:v>06:22:54</c:v>
                  </c:pt>
                  <c:pt idx="2160">
                    <c:v>06:23:24</c:v>
                  </c:pt>
                  <c:pt idx="2161">
                    <c:v>06:23:55</c:v>
                  </c:pt>
                  <c:pt idx="2162">
                    <c:v>06:24:25</c:v>
                  </c:pt>
                  <c:pt idx="2163">
                    <c:v>06:24:56</c:v>
                  </c:pt>
                  <c:pt idx="2164">
                    <c:v>06:25:27</c:v>
                  </c:pt>
                  <c:pt idx="2165">
                    <c:v>06:25:57</c:v>
                  </c:pt>
                  <c:pt idx="2166">
                    <c:v>06:26:28</c:v>
                  </c:pt>
                  <c:pt idx="2167">
                    <c:v>06:26:59</c:v>
                  </c:pt>
                  <c:pt idx="2168">
                    <c:v>06:27:29</c:v>
                  </c:pt>
                  <c:pt idx="2169">
                    <c:v>06:28:00</c:v>
                  </c:pt>
                  <c:pt idx="2170">
                    <c:v>06:28:31</c:v>
                  </c:pt>
                  <c:pt idx="2171">
                    <c:v>06:29:01</c:v>
                  </c:pt>
                  <c:pt idx="2172">
                    <c:v>06:29:32</c:v>
                  </c:pt>
                  <c:pt idx="2173">
                    <c:v>06:30:03</c:v>
                  </c:pt>
                  <c:pt idx="2174">
                    <c:v>06:30:33</c:v>
                  </c:pt>
                  <c:pt idx="2175">
                    <c:v>06:31:04</c:v>
                  </c:pt>
                  <c:pt idx="2176">
                    <c:v>06:31:35</c:v>
                  </c:pt>
                  <c:pt idx="2177">
                    <c:v>06:32:05</c:v>
                  </c:pt>
                  <c:pt idx="2178">
                    <c:v>06:32:36</c:v>
                  </c:pt>
                  <c:pt idx="2179">
                    <c:v>06:33:07</c:v>
                  </c:pt>
                  <c:pt idx="2180">
                    <c:v>06:33:37</c:v>
                  </c:pt>
                  <c:pt idx="2181">
                    <c:v>06:34:08</c:v>
                  </c:pt>
                  <c:pt idx="2182">
                    <c:v>06:34:39</c:v>
                  </c:pt>
                  <c:pt idx="2183">
                    <c:v>06:35:09</c:v>
                  </c:pt>
                  <c:pt idx="2184">
                    <c:v>06:35:40</c:v>
                  </c:pt>
                  <c:pt idx="2185">
                    <c:v>06:36:11</c:v>
                  </c:pt>
                  <c:pt idx="2186">
                    <c:v>06:36:41</c:v>
                  </c:pt>
                  <c:pt idx="2187">
                    <c:v>06:37:12</c:v>
                  </c:pt>
                  <c:pt idx="2188">
                    <c:v>06:37:43</c:v>
                  </c:pt>
                  <c:pt idx="2189">
                    <c:v>06:38:13</c:v>
                  </c:pt>
                  <c:pt idx="2190">
                    <c:v>06:38:44</c:v>
                  </c:pt>
                  <c:pt idx="2191">
                    <c:v>06:39:15</c:v>
                  </c:pt>
                  <c:pt idx="2192">
                    <c:v>06:39:45</c:v>
                  </c:pt>
                  <c:pt idx="2193">
                    <c:v>06:40:16</c:v>
                  </c:pt>
                  <c:pt idx="2194">
                    <c:v>06:40:47</c:v>
                  </c:pt>
                  <c:pt idx="2195">
                    <c:v>06:41:17</c:v>
                  </c:pt>
                  <c:pt idx="2196">
                    <c:v>06:41:48</c:v>
                  </c:pt>
                  <c:pt idx="2197">
                    <c:v>06:42:18</c:v>
                  </c:pt>
                  <c:pt idx="2198">
                    <c:v>06:42:49</c:v>
                  </c:pt>
                  <c:pt idx="2199">
                    <c:v>06:43:20</c:v>
                  </c:pt>
                  <c:pt idx="2200">
                    <c:v>06:43:50</c:v>
                  </c:pt>
                  <c:pt idx="2201">
                    <c:v>06:44:21</c:v>
                  </c:pt>
                  <c:pt idx="2202">
                    <c:v>06:44:52</c:v>
                  </c:pt>
                  <c:pt idx="2203">
                    <c:v>06:45:22</c:v>
                  </c:pt>
                  <c:pt idx="2204">
                    <c:v>06:45:53</c:v>
                  </c:pt>
                  <c:pt idx="2205">
                    <c:v>06:46:24</c:v>
                  </c:pt>
                  <c:pt idx="2206">
                    <c:v>06:46:54</c:v>
                  </c:pt>
                  <c:pt idx="2207">
                    <c:v>06:47:25</c:v>
                  </c:pt>
                  <c:pt idx="2208">
                    <c:v>06:47:56</c:v>
                  </c:pt>
                  <c:pt idx="2209">
                    <c:v>06:48:26</c:v>
                  </c:pt>
                  <c:pt idx="2210">
                    <c:v>06:48:57</c:v>
                  </c:pt>
                  <c:pt idx="2211">
                    <c:v>06:49:28</c:v>
                  </c:pt>
                  <c:pt idx="2212">
                    <c:v>06:49:58</c:v>
                  </c:pt>
                  <c:pt idx="2213">
                    <c:v>06:50:29</c:v>
                  </c:pt>
                  <c:pt idx="2214">
                    <c:v>06:51:00</c:v>
                  </c:pt>
                  <c:pt idx="2215">
                    <c:v>06:51:30</c:v>
                  </c:pt>
                  <c:pt idx="2216">
                    <c:v>06:52:01</c:v>
                  </c:pt>
                  <c:pt idx="2217">
                    <c:v>06:52:31</c:v>
                  </c:pt>
                  <c:pt idx="2218">
                    <c:v>06:53:02</c:v>
                  </c:pt>
                  <c:pt idx="2219">
                    <c:v>06:53:33</c:v>
                  </c:pt>
                  <c:pt idx="2220">
                    <c:v>06:54:03</c:v>
                  </c:pt>
                  <c:pt idx="2221">
                    <c:v>06:54:34</c:v>
                  </c:pt>
                  <c:pt idx="2222">
                    <c:v>06:55:05</c:v>
                  </c:pt>
                  <c:pt idx="2223">
                    <c:v>06:55:35</c:v>
                  </c:pt>
                  <c:pt idx="2224">
                    <c:v>06:56:06</c:v>
                  </c:pt>
                  <c:pt idx="2225">
                    <c:v>06:56:37</c:v>
                  </c:pt>
                  <c:pt idx="2226">
                    <c:v>06:57:07</c:v>
                  </c:pt>
                  <c:pt idx="2227">
                    <c:v>06:57:38</c:v>
                  </c:pt>
                  <c:pt idx="2228">
                    <c:v>06:58:09</c:v>
                  </c:pt>
                  <c:pt idx="2229">
                    <c:v>06:58:39</c:v>
                  </c:pt>
                  <c:pt idx="2230">
                    <c:v>06:59:10</c:v>
                  </c:pt>
                  <c:pt idx="2231">
                    <c:v>06:59:41</c:v>
                  </c:pt>
                  <c:pt idx="2232">
                    <c:v>07:00:11</c:v>
                  </c:pt>
                  <c:pt idx="2233">
                    <c:v>07:00:42</c:v>
                  </c:pt>
                  <c:pt idx="2234">
                    <c:v>07:01:13</c:v>
                  </c:pt>
                  <c:pt idx="2235">
                    <c:v>07:01:43</c:v>
                  </c:pt>
                  <c:pt idx="2236">
                    <c:v>07:02:14</c:v>
                  </c:pt>
                  <c:pt idx="2237">
                    <c:v>07:02:45</c:v>
                  </c:pt>
                  <c:pt idx="2238">
                    <c:v>07:03:15</c:v>
                  </c:pt>
                  <c:pt idx="2239">
                    <c:v>07:03:46</c:v>
                  </c:pt>
                  <c:pt idx="2240">
                    <c:v>07:04:17</c:v>
                  </c:pt>
                  <c:pt idx="2241">
                    <c:v>07:04:47</c:v>
                  </c:pt>
                  <c:pt idx="2242">
                    <c:v>07:05:18</c:v>
                  </c:pt>
                  <c:pt idx="2243">
                    <c:v>07:05:49</c:v>
                  </c:pt>
                  <c:pt idx="2244">
                    <c:v>07:06:19</c:v>
                  </c:pt>
                  <c:pt idx="2245">
                    <c:v>07:06:50</c:v>
                  </c:pt>
                  <c:pt idx="2246">
                    <c:v>07:07:21</c:v>
                  </c:pt>
                  <c:pt idx="2247">
                    <c:v>07:07:51</c:v>
                  </c:pt>
                  <c:pt idx="2248">
                    <c:v>07:08:22</c:v>
                  </c:pt>
                  <c:pt idx="2249">
                    <c:v>07:08:53</c:v>
                  </c:pt>
                  <c:pt idx="2250">
                    <c:v>07:09:23</c:v>
                  </c:pt>
                  <c:pt idx="2251">
                    <c:v>07:09:54</c:v>
                  </c:pt>
                  <c:pt idx="2252">
                    <c:v>07:10:25</c:v>
                  </c:pt>
                  <c:pt idx="2253">
                    <c:v>07:10:55</c:v>
                  </c:pt>
                  <c:pt idx="2254">
                    <c:v>07:11:26</c:v>
                  </c:pt>
                  <c:pt idx="2255">
                    <c:v>07:11:56</c:v>
                  </c:pt>
                  <c:pt idx="2256">
                    <c:v>07:12:27</c:v>
                  </c:pt>
                  <c:pt idx="2257">
                    <c:v>07:12:58</c:v>
                  </c:pt>
                  <c:pt idx="2258">
                    <c:v>07:13:28</c:v>
                  </c:pt>
                  <c:pt idx="2259">
                    <c:v>07:13:59</c:v>
                  </c:pt>
                  <c:pt idx="2260">
                    <c:v>07:14:30</c:v>
                  </c:pt>
                  <c:pt idx="2261">
                    <c:v>07:15:00</c:v>
                  </c:pt>
                  <c:pt idx="2262">
                    <c:v>07:15:31</c:v>
                  </c:pt>
                  <c:pt idx="2263">
                    <c:v>07:16:02</c:v>
                  </c:pt>
                  <c:pt idx="2264">
                    <c:v>07:16:32</c:v>
                  </c:pt>
                  <c:pt idx="2265">
                    <c:v>07:17:03</c:v>
                  </c:pt>
                  <c:pt idx="2266">
                    <c:v>07:17:34</c:v>
                  </c:pt>
                  <c:pt idx="2267">
                    <c:v>07:18:04</c:v>
                  </c:pt>
                  <c:pt idx="2268">
                    <c:v>07:18:35</c:v>
                  </c:pt>
                  <c:pt idx="2269">
                    <c:v>07:19:06</c:v>
                  </c:pt>
                  <c:pt idx="2270">
                    <c:v>07:19:36</c:v>
                  </c:pt>
                  <c:pt idx="2271">
                    <c:v>07:20:07</c:v>
                  </c:pt>
                  <c:pt idx="2272">
                    <c:v>07:20:38</c:v>
                  </c:pt>
                  <c:pt idx="2273">
                    <c:v>07:21:08</c:v>
                  </c:pt>
                  <c:pt idx="2274">
                    <c:v>07:21:39</c:v>
                  </c:pt>
                  <c:pt idx="2275">
                    <c:v>07:22:09</c:v>
                  </c:pt>
                  <c:pt idx="2276">
                    <c:v>07:22:40</c:v>
                  </c:pt>
                  <c:pt idx="2277">
                    <c:v>07:23:11</c:v>
                  </c:pt>
                  <c:pt idx="2278">
                    <c:v>07:23:41</c:v>
                  </c:pt>
                  <c:pt idx="2279">
                    <c:v>07:24:12</c:v>
                  </c:pt>
                  <c:pt idx="2280">
                    <c:v>07:24:43</c:v>
                  </c:pt>
                  <c:pt idx="2281">
                    <c:v>07:25:13</c:v>
                  </c:pt>
                  <c:pt idx="2282">
                    <c:v>07:25:44</c:v>
                  </c:pt>
                  <c:pt idx="2283">
                    <c:v>07:26:15</c:v>
                  </c:pt>
                  <c:pt idx="2284">
                    <c:v>07:26:45</c:v>
                  </c:pt>
                  <c:pt idx="2285">
                    <c:v>07:27:16</c:v>
                  </c:pt>
                  <c:pt idx="2286">
                    <c:v>07:27:47</c:v>
                  </c:pt>
                  <c:pt idx="2287">
                    <c:v>07:28:17</c:v>
                  </c:pt>
                  <c:pt idx="2288">
                    <c:v>07:28:48</c:v>
                  </c:pt>
                  <c:pt idx="2289">
                    <c:v>07:29:19</c:v>
                  </c:pt>
                  <c:pt idx="2290">
                    <c:v>07:29:49</c:v>
                  </c:pt>
                  <c:pt idx="2291">
                    <c:v>07:30:20</c:v>
                  </c:pt>
                  <c:pt idx="2292">
                    <c:v>07:30:51</c:v>
                  </c:pt>
                  <c:pt idx="2293">
                    <c:v>07:31:21</c:v>
                  </c:pt>
                  <c:pt idx="2294">
                    <c:v>07:31:52</c:v>
                  </c:pt>
                  <c:pt idx="2295">
                    <c:v>07:32:23</c:v>
                  </c:pt>
                  <c:pt idx="2296">
                    <c:v>07:32:53</c:v>
                  </c:pt>
                  <c:pt idx="2297">
                    <c:v>07:33:24</c:v>
                  </c:pt>
                  <c:pt idx="2298">
                    <c:v>07:33:54</c:v>
                  </c:pt>
                  <c:pt idx="2299">
                    <c:v>07:34:25</c:v>
                  </c:pt>
                  <c:pt idx="2300">
                    <c:v>07:34:56</c:v>
                  </c:pt>
                  <c:pt idx="2301">
                    <c:v>07:35:26</c:v>
                  </c:pt>
                  <c:pt idx="2302">
                    <c:v>07:35:57</c:v>
                  </c:pt>
                  <c:pt idx="2303">
                    <c:v>07:36:28</c:v>
                  </c:pt>
                  <c:pt idx="2304">
                    <c:v>07:36:58</c:v>
                  </c:pt>
                  <c:pt idx="2305">
                    <c:v>07:37:29</c:v>
                  </c:pt>
                  <c:pt idx="2306">
                    <c:v>07:38:00</c:v>
                  </c:pt>
                  <c:pt idx="2307">
                    <c:v>07:38:30</c:v>
                  </c:pt>
                  <c:pt idx="2308">
                    <c:v>07:39:01</c:v>
                  </c:pt>
                  <c:pt idx="2309">
                    <c:v>07:39:32</c:v>
                  </c:pt>
                  <c:pt idx="2310">
                    <c:v>07:40:02</c:v>
                  </c:pt>
                  <c:pt idx="2311">
                    <c:v>07:40:33</c:v>
                  </c:pt>
                  <c:pt idx="2312">
                    <c:v>07:41:04</c:v>
                  </c:pt>
                  <c:pt idx="2313">
                    <c:v>07:41:34</c:v>
                  </c:pt>
                  <c:pt idx="2314">
                    <c:v>07:42:05</c:v>
                  </c:pt>
                  <c:pt idx="2315">
                    <c:v>07:42:36</c:v>
                  </c:pt>
                  <c:pt idx="2316">
                    <c:v>07:43:06</c:v>
                  </c:pt>
                  <c:pt idx="2317">
                    <c:v>07:43:37</c:v>
                  </c:pt>
                  <c:pt idx="2318">
                    <c:v>07:44:08</c:v>
                  </c:pt>
                  <c:pt idx="2319">
                    <c:v>07:44:38</c:v>
                  </c:pt>
                  <c:pt idx="2320">
                    <c:v>07:45:09</c:v>
                  </c:pt>
                  <c:pt idx="2321">
                    <c:v>07:45:40</c:v>
                  </c:pt>
                  <c:pt idx="2322">
                    <c:v>07:46:10</c:v>
                  </c:pt>
                  <c:pt idx="2323">
                    <c:v>07:46:41</c:v>
                  </c:pt>
                  <c:pt idx="2324">
                    <c:v>07:47:11</c:v>
                  </c:pt>
                  <c:pt idx="2325">
                    <c:v>07:47:42</c:v>
                  </c:pt>
                  <c:pt idx="2326">
                    <c:v>07:48:13</c:v>
                  </c:pt>
                  <c:pt idx="2327">
                    <c:v>07:48:43</c:v>
                  </c:pt>
                  <c:pt idx="2328">
                    <c:v>07:49:14</c:v>
                  </c:pt>
                  <c:pt idx="2329">
                    <c:v>07:49:45</c:v>
                  </c:pt>
                  <c:pt idx="2330">
                    <c:v>07:50:15</c:v>
                  </c:pt>
                  <c:pt idx="2331">
                    <c:v>07:50:46</c:v>
                  </c:pt>
                  <c:pt idx="2332">
                    <c:v>07:51:17</c:v>
                  </c:pt>
                  <c:pt idx="2333">
                    <c:v>07:51:47</c:v>
                  </c:pt>
                  <c:pt idx="2334">
                    <c:v>07:52:18</c:v>
                  </c:pt>
                  <c:pt idx="2335">
                    <c:v>07:52:49</c:v>
                  </c:pt>
                  <c:pt idx="2336">
                    <c:v>07:53:19</c:v>
                  </c:pt>
                  <c:pt idx="2337">
                    <c:v>07:53:50</c:v>
                  </c:pt>
                  <c:pt idx="2338">
                    <c:v>07:54:21</c:v>
                  </c:pt>
                  <c:pt idx="2339">
                    <c:v>07:54:51</c:v>
                  </c:pt>
                  <c:pt idx="2340">
                    <c:v>07:55:22</c:v>
                  </c:pt>
                  <c:pt idx="2341">
                    <c:v>07:55:53</c:v>
                  </c:pt>
                  <c:pt idx="2342">
                    <c:v>07:56:23</c:v>
                  </c:pt>
                  <c:pt idx="2343">
                    <c:v>07:56:54</c:v>
                  </c:pt>
                  <c:pt idx="2344">
                    <c:v>07:57:25</c:v>
                  </c:pt>
                  <c:pt idx="2345">
                    <c:v>07:57:55</c:v>
                  </c:pt>
                  <c:pt idx="2346">
                    <c:v>07:58:26</c:v>
                  </c:pt>
                  <c:pt idx="2347">
                    <c:v>07:58:57</c:v>
                  </c:pt>
                  <c:pt idx="2348">
                    <c:v>07:59:27</c:v>
                  </c:pt>
                  <c:pt idx="2349">
                    <c:v>07:59:58</c:v>
                  </c:pt>
                  <c:pt idx="2350">
                    <c:v>08:00:29</c:v>
                  </c:pt>
                  <c:pt idx="2351">
                    <c:v>08:00:59</c:v>
                  </c:pt>
                  <c:pt idx="2352">
                    <c:v>08:01:30</c:v>
                  </c:pt>
                  <c:pt idx="2353">
                    <c:v>08:02:01</c:v>
                  </c:pt>
                  <c:pt idx="2354">
                    <c:v>08:02:31</c:v>
                  </c:pt>
                  <c:pt idx="2355">
                    <c:v>08:03:02</c:v>
                  </c:pt>
                  <c:pt idx="2356">
                    <c:v>08:03:32</c:v>
                  </c:pt>
                  <c:pt idx="2357">
                    <c:v>08:04:03</c:v>
                  </c:pt>
                  <c:pt idx="2358">
                    <c:v>08:04:34</c:v>
                  </c:pt>
                  <c:pt idx="2359">
                    <c:v>08:05:04</c:v>
                  </c:pt>
                  <c:pt idx="2360">
                    <c:v>08:05:35</c:v>
                  </c:pt>
                  <c:pt idx="2361">
                    <c:v>08:06:06</c:v>
                  </c:pt>
                  <c:pt idx="2362">
                    <c:v>08:06:36</c:v>
                  </c:pt>
                  <c:pt idx="2363">
                    <c:v>08:07:07</c:v>
                  </c:pt>
                  <c:pt idx="2364">
                    <c:v>08:07:38</c:v>
                  </c:pt>
                  <c:pt idx="2365">
                    <c:v>08:08:08</c:v>
                  </c:pt>
                  <c:pt idx="2366">
                    <c:v>08:08:39</c:v>
                  </c:pt>
                  <c:pt idx="2367">
                    <c:v>08:09:10</c:v>
                  </c:pt>
                  <c:pt idx="2368">
                    <c:v>08:09:40</c:v>
                  </c:pt>
                  <c:pt idx="2369">
                    <c:v>08:10:11</c:v>
                  </c:pt>
                  <c:pt idx="2370">
                    <c:v>08:10:42</c:v>
                  </c:pt>
                  <c:pt idx="2371">
                    <c:v>08:11:12</c:v>
                  </c:pt>
                  <c:pt idx="2372">
                    <c:v>08:11:43</c:v>
                  </c:pt>
                  <c:pt idx="2373">
                    <c:v>08:12:14</c:v>
                  </c:pt>
                  <c:pt idx="2374">
                    <c:v>08:12:44</c:v>
                  </c:pt>
                  <c:pt idx="2375">
                    <c:v>08:13:15</c:v>
                  </c:pt>
                  <c:pt idx="2376">
                    <c:v>08:13:46</c:v>
                  </c:pt>
                  <c:pt idx="2377">
                    <c:v>08:14:16</c:v>
                  </c:pt>
                  <c:pt idx="2378">
                    <c:v>08:14:47</c:v>
                  </c:pt>
                  <c:pt idx="2379">
                    <c:v>08:15:18</c:v>
                  </c:pt>
                  <c:pt idx="2380">
                    <c:v>08:15:48</c:v>
                  </c:pt>
                  <c:pt idx="2381">
                    <c:v>08:16:19</c:v>
                  </c:pt>
                  <c:pt idx="2382">
                    <c:v>08:16:50</c:v>
                  </c:pt>
                  <c:pt idx="2383">
                    <c:v>08:17:20</c:v>
                  </c:pt>
                  <c:pt idx="2384">
                    <c:v>08:17:51</c:v>
                  </c:pt>
                  <c:pt idx="2385">
                    <c:v>08:18:22</c:v>
                  </c:pt>
                  <c:pt idx="2386">
                    <c:v>08:18:52</c:v>
                  </c:pt>
                  <c:pt idx="2387">
                    <c:v>08:19:23</c:v>
                  </c:pt>
                  <c:pt idx="2388">
                    <c:v>08:19:54</c:v>
                  </c:pt>
                  <c:pt idx="2389">
                    <c:v>08:20:24</c:v>
                  </c:pt>
                  <c:pt idx="2390">
                    <c:v>08:20:55</c:v>
                  </c:pt>
                  <c:pt idx="2391">
                    <c:v>08:21:26</c:v>
                  </c:pt>
                  <c:pt idx="2392">
                    <c:v>08:21:56</c:v>
                  </c:pt>
                  <c:pt idx="2393">
                    <c:v>08:22:27</c:v>
                  </c:pt>
                  <c:pt idx="2394">
                    <c:v>08:22:58</c:v>
                  </c:pt>
                  <c:pt idx="2395">
                    <c:v>08:23:28</c:v>
                  </c:pt>
                  <c:pt idx="2396">
                    <c:v>08:23:59</c:v>
                  </c:pt>
                  <c:pt idx="2397">
                    <c:v>08:24:30</c:v>
                  </c:pt>
                  <c:pt idx="2398">
                    <c:v>08:25:00</c:v>
                  </c:pt>
                  <c:pt idx="2399">
                    <c:v>08:25:31</c:v>
                  </c:pt>
                  <c:pt idx="2400">
                    <c:v>08:26:02</c:v>
                  </c:pt>
                  <c:pt idx="2401">
                    <c:v>08:26:32</c:v>
                  </c:pt>
                  <c:pt idx="2402">
                    <c:v>08:27:03</c:v>
                  </c:pt>
                  <c:pt idx="2403">
                    <c:v>08:27:34</c:v>
                  </c:pt>
                  <c:pt idx="2404">
                    <c:v>08:28:04</c:v>
                  </c:pt>
                  <c:pt idx="2405">
                    <c:v>08:28:35</c:v>
                  </c:pt>
                  <c:pt idx="2406">
                    <c:v>08:29:06</c:v>
                  </c:pt>
                  <c:pt idx="2407">
                    <c:v>08:29:36</c:v>
                  </c:pt>
                  <c:pt idx="2408">
                    <c:v>08:30:07</c:v>
                  </c:pt>
                  <c:pt idx="2409">
                    <c:v>08:30:38</c:v>
                  </c:pt>
                  <c:pt idx="2410">
                    <c:v>08:31:08</c:v>
                  </c:pt>
                  <c:pt idx="2411">
                    <c:v>08:31:39</c:v>
                  </c:pt>
                  <c:pt idx="2412">
                    <c:v>08:32:10</c:v>
                  </c:pt>
                  <c:pt idx="2413">
                    <c:v>08:32:40</c:v>
                  </c:pt>
                  <c:pt idx="2414">
                    <c:v>08:33:11</c:v>
                  </c:pt>
                  <c:pt idx="2415">
                    <c:v>08:33:42</c:v>
                  </c:pt>
                  <c:pt idx="2416">
                    <c:v>08:34:12</c:v>
                  </c:pt>
                  <c:pt idx="2417">
                    <c:v>08:34:43</c:v>
                  </c:pt>
                  <c:pt idx="2418">
                    <c:v>08:35:13</c:v>
                  </c:pt>
                  <c:pt idx="2419">
                    <c:v>08:35:44</c:v>
                  </c:pt>
                  <c:pt idx="2420">
                    <c:v>08:36:15</c:v>
                  </c:pt>
                  <c:pt idx="2421">
                    <c:v>08:36:45</c:v>
                  </c:pt>
                  <c:pt idx="2422">
                    <c:v>08:37:16</c:v>
                  </c:pt>
                  <c:pt idx="2423">
                    <c:v>08:37:47</c:v>
                  </c:pt>
                  <c:pt idx="2424">
                    <c:v>08:38:17</c:v>
                  </c:pt>
                  <c:pt idx="2425">
                    <c:v>08:38:48</c:v>
                  </c:pt>
                  <c:pt idx="2426">
                    <c:v>08:39:19</c:v>
                  </c:pt>
                  <c:pt idx="2427">
                    <c:v>08:39:49</c:v>
                  </c:pt>
                  <c:pt idx="2428">
                    <c:v>08:40:20</c:v>
                  </c:pt>
                  <c:pt idx="2429">
                    <c:v>08:40:51</c:v>
                  </c:pt>
                  <c:pt idx="2430">
                    <c:v>08:41:21</c:v>
                  </c:pt>
                  <c:pt idx="2431">
                    <c:v>08:41:52</c:v>
                  </c:pt>
                  <c:pt idx="2432">
                    <c:v>08:42:23</c:v>
                  </c:pt>
                  <c:pt idx="2433">
                    <c:v>08:42:53</c:v>
                  </c:pt>
                  <c:pt idx="2434">
                    <c:v>08:43:24</c:v>
                  </c:pt>
                  <c:pt idx="2435">
                    <c:v>08:43:55</c:v>
                  </c:pt>
                  <c:pt idx="2436">
                    <c:v>08:44:25</c:v>
                  </c:pt>
                  <c:pt idx="2437">
                    <c:v>08:44:56</c:v>
                  </c:pt>
                  <c:pt idx="2438">
                    <c:v>08:45:27</c:v>
                  </c:pt>
                  <c:pt idx="2439">
                    <c:v>08:45:57</c:v>
                  </c:pt>
                  <c:pt idx="2440">
                    <c:v>08:46:28</c:v>
                  </c:pt>
                  <c:pt idx="2441">
                    <c:v>08:46:59</c:v>
                  </c:pt>
                  <c:pt idx="2442">
                    <c:v>08:47:29</c:v>
                  </c:pt>
                  <c:pt idx="2443">
                    <c:v>08:48:00</c:v>
                  </c:pt>
                  <c:pt idx="2444">
                    <c:v>08:48:31</c:v>
                  </c:pt>
                  <c:pt idx="2445">
                    <c:v>08:49:01</c:v>
                  </c:pt>
                  <c:pt idx="2446">
                    <c:v>08:49:32</c:v>
                  </c:pt>
                  <c:pt idx="2447">
                    <c:v>08:50:03</c:v>
                  </c:pt>
                  <c:pt idx="2448">
                    <c:v>08:50:33</c:v>
                  </c:pt>
                  <c:pt idx="2449">
                    <c:v>08:51:04</c:v>
                  </c:pt>
                  <c:pt idx="2450">
                    <c:v>08:51:34</c:v>
                  </c:pt>
                  <c:pt idx="2451">
                    <c:v>08:52:05</c:v>
                  </c:pt>
                  <c:pt idx="2452">
                    <c:v>08:52:36</c:v>
                  </c:pt>
                  <c:pt idx="2453">
                    <c:v>08:53:06</c:v>
                  </c:pt>
                  <c:pt idx="2454">
                    <c:v>08:53:37</c:v>
                  </c:pt>
                  <c:pt idx="2455">
                    <c:v>08:54:08</c:v>
                  </c:pt>
                  <c:pt idx="2456">
                    <c:v>08:54:38</c:v>
                  </c:pt>
                  <c:pt idx="2457">
                    <c:v>08:55:09</c:v>
                  </c:pt>
                  <c:pt idx="2458">
                    <c:v>08:55:40</c:v>
                  </c:pt>
                  <c:pt idx="2459">
                    <c:v>08:56:10</c:v>
                  </c:pt>
                  <c:pt idx="2460">
                    <c:v>08:56:41</c:v>
                  </c:pt>
                  <c:pt idx="2461">
                    <c:v>08:57:12</c:v>
                  </c:pt>
                  <c:pt idx="2462">
                    <c:v>08:57:42</c:v>
                  </c:pt>
                  <c:pt idx="2463">
                    <c:v>08:58:13</c:v>
                  </c:pt>
                  <c:pt idx="2464">
                    <c:v>08:58:44</c:v>
                  </c:pt>
                  <c:pt idx="2465">
                    <c:v>08:59:14</c:v>
                  </c:pt>
                  <c:pt idx="2466">
                    <c:v>08:59:45</c:v>
                  </c:pt>
                  <c:pt idx="2467">
                    <c:v>09:00:16</c:v>
                  </c:pt>
                  <c:pt idx="2468">
                    <c:v>09:00:46</c:v>
                  </c:pt>
                  <c:pt idx="2469">
                    <c:v>09:01:17</c:v>
                  </c:pt>
                  <c:pt idx="2470">
                    <c:v>09:01:48</c:v>
                  </c:pt>
                  <c:pt idx="2471">
                    <c:v>09:02:18</c:v>
                  </c:pt>
                  <c:pt idx="2472">
                    <c:v>09:02:49</c:v>
                  </c:pt>
                  <c:pt idx="2473">
                    <c:v>09:03:19</c:v>
                  </c:pt>
                  <c:pt idx="2474">
                    <c:v>09:03:50</c:v>
                  </c:pt>
                  <c:pt idx="2475">
                    <c:v>09:04:21</c:v>
                  </c:pt>
                  <c:pt idx="2476">
                    <c:v>09:04:51</c:v>
                  </c:pt>
                  <c:pt idx="2477">
                    <c:v>09:05:22</c:v>
                  </c:pt>
                  <c:pt idx="2478">
                    <c:v>09:05:53</c:v>
                  </c:pt>
                  <c:pt idx="2479">
                    <c:v>09:06:23</c:v>
                  </c:pt>
                  <c:pt idx="2480">
                    <c:v>09:06:54</c:v>
                  </c:pt>
                  <c:pt idx="2481">
                    <c:v>09:07:25</c:v>
                  </c:pt>
                  <c:pt idx="2482">
                    <c:v>09:07:55</c:v>
                  </c:pt>
                  <c:pt idx="2483">
                    <c:v>09:08:26</c:v>
                  </c:pt>
                  <c:pt idx="2484">
                    <c:v>09:08:57</c:v>
                  </c:pt>
                  <c:pt idx="2485">
                    <c:v>09:09:27</c:v>
                  </c:pt>
                  <c:pt idx="2486">
                    <c:v>09:09:58</c:v>
                  </c:pt>
                  <c:pt idx="2487">
                    <c:v>09:10:29</c:v>
                  </c:pt>
                  <c:pt idx="2488">
                    <c:v>09:10:59</c:v>
                  </c:pt>
                  <c:pt idx="2489">
                    <c:v>09:11:30</c:v>
                  </c:pt>
                  <c:pt idx="2490">
                    <c:v>09:12:01</c:v>
                  </c:pt>
                  <c:pt idx="2491">
                    <c:v>09:12:31</c:v>
                  </c:pt>
                  <c:pt idx="2492">
                    <c:v>09:13:02</c:v>
                  </c:pt>
                  <c:pt idx="2493">
                    <c:v>09:13:33</c:v>
                  </c:pt>
                  <c:pt idx="2494">
                    <c:v>09:14:03</c:v>
                  </c:pt>
                  <c:pt idx="2495">
                    <c:v>09:14:34</c:v>
                  </c:pt>
                  <c:pt idx="2496">
                    <c:v>09:15:05</c:v>
                  </c:pt>
                  <c:pt idx="2497">
                    <c:v>09:15:35</c:v>
                  </c:pt>
                  <c:pt idx="2498">
                    <c:v>09:16:06</c:v>
                  </c:pt>
                  <c:pt idx="2499">
                    <c:v>09:16:37</c:v>
                  </c:pt>
                  <c:pt idx="2500">
                    <c:v>09:17:07</c:v>
                  </c:pt>
                  <c:pt idx="2501">
                    <c:v>09:17:38</c:v>
                  </c:pt>
                  <c:pt idx="2502">
                    <c:v>09:18:09</c:v>
                  </c:pt>
                  <c:pt idx="2503">
                    <c:v>09:18:39</c:v>
                  </c:pt>
                  <c:pt idx="2504">
                    <c:v>09:19:10</c:v>
                  </c:pt>
                  <c:pt idx="2505">
                    <c:v>09:19:40</c:v>
                  </c:pt>
                  <c:pt idx="2506">
                    <c:v>09:20:11</c:v>
                  </c:pt>
                  <c:pt idx="2507">
                    <c:v>09:20:42</c:v>
                  </c:pt>
                  <c:pt idx="2508">
                    <c:v>09:21:12</c:v>
                  </c:pt>
                  <c:pt idx="2509">
                    <c:v>09:21:43</c:v>
                  </c:pt>
                  <c:pt idx="2510">
                    <c:v>09:22:14</c:v>
                  </c:pt>
                  <c:pt idx="2511">
                    <c:v>09:22:44</c:v>
                  </c:pt>
                  <c:pt idx="2512">
                    <c:v>09:23:15</c:v>
                  </c:pt>
                  <c:pt idx="2513">
                    <c:v>09:23:46</c:v>
                  </c:pt>
                  <c:pt idx="2514">
                    <c:v>09:24:16</c:v>
                  </c:pt>
                  <c:pt idx="2515">
                    <c:v>09:24:47</c:v>
                  </c:pt>
                  <c:pt idx="2516">
                    <c:v>09:25:18</c:v>
                  </c:pt>
                  <c:pt idx="2517">
                    <c:v>09:25:48</c:v>
                  </c:pt>
                  <c:pt idx="2518">
                    <c:v>09:26:19</c:v>
                  </c:pt>
                  <c:pt idx="2519">
                    <c:v>09:26:49</c:v>
                  </c:pt>
                  <c:pt idx="2520">
                    <c:v>09:27:20</c:v>
                  </c:pt>
                  <c:pt idx="2521">
                    <c:v>09:27:51</c:v>
                  </c:pt>
                  <c:pt idx="2522">
                    <c:v>09:28:21</c:v>
                  </c:pt>
                  <c:pt idx="2523">
                    <c:v>09:28:52</c:v>
                  </c:pt>
                  <c:pt idx="2524">
                    <c:v>09:29:23</c:v>
                  </c:pt>
                  <c:pt idx="2525">
                    <c:v>09:29:53</c:v>
                  </c:pt>
                  <c:pt idx="2526">
                    <c:v>09:30:24</c:v>
                  </c:pt>
                  <c:pt idx="2527">
                    <c:v>09:30:55</c:v>
                  </c:pt>
                  <c:pt idx="2528">
                    <c:v>09:31:25</c:v>
                  </c:pt>
                  <c:pt idx="2529">
                    <c:v>09:31:56</c:v>
                  </c:pt>
                  <c:pt idx="2530">
                    <c:v>09:32:27</c:v>
                  </c:pt>
                  <c:pt idx="2531">
                    <c:v>09:32:57</c:v>
                  </c:pt>
                  <c:pt idx="2532">
                    <c:v>09:33:28</c:v>
                  </c:pt>
                  <c:pt idx="2533">
                    <c:v>09:33:59</c:v>
                  </c:pt>
                  <c:pt idx="2534">
                    <c:v>09:34:29</c:v>
                  </c:pt>
                  <c:pt idx="2535">
                    <c:v>09:35:00</c:v>
                  </c:pt>
                  <c:pt idx="2536">
                    <c:v>09:35:31</c:v>
                  </c:pt>
                  <c:pt idx="2537">
                    <c:v>09:36:01</c:v>
                  </c:pt>
                  <c:pt idx="2538">
                    <c:v>09:36:32</c:v>
                  </c:pt>
                  <c:pt idx="2539">
                    <c:v>09:37:03</c:v>
                  </c:pt>
                  <c:pt idx="2540">
                    <c:v>09:37:33</c:v>
                  </c:pt>
                  <c:pt idx="2541">
                    <c:v>09:38:04</c:v>
                  </c:pt>
                  <c:pt idx="2542">
                    <c:v>09:38:35</c:v>
                  </c:pt>
                  <c:pt idx="2543">
                    <c:v>09:39:05</c:v>
                  </c:pt>
                  <c:pt idx="2544">
                    <c:v>09:39:36</c:v>
                  </c:pt>
                  <c:pt idx="2545">
                    <c:v>09:40:07</c:v>
                  </c:pt>
                  <c:pt idx="2546">
                    <c:v>09:40:37</c:v>
                  </c:pt>
                  <c:pt idx="2547">
                    <c:v>09:41:08</c:v>
                  </c:pt>
                  <c:pt idx="2548">
                    <c:v>09:41:39</c:v>
                  </c:pt>
                  <c:pt idx="2549">
                    <c:v>09:42:09</c:v>
                  </c:pt>
                  <c:pt idx="2550">
                    <c:v>09:42:40</c:v>
                  </c:pt>
                  <c:pt idx="2551">
                    <c:v>09:43:11</c:v>
                  </c:pt>
                  <c:pt idx="2552">
                    <c:v>09:43:41</c:v>
                  </c:pt>
                  <c:pt idx="2553">
                    <c:v>09:44:12</c:v>
                  </c:pt>
                  <c:pt idx="2554">
                    <c:v>09:44:43</c:v>
                  </c:pt>
                  <c:pt idx="2555">
                    <c:v>09:45:13</c:v>
                  </c:pt>
                  <c:pt idx="2556">
                    <c:v>09:45:44</c:v>
                  </c:pt>
                  <c:pt idx="2557">
                    <c:v>09:46:15</c:v>
                  </c:pt>
                  <c:pt idx="2558">
                    <c:v>09:46:45</c:v>
                  </c:pt>
                  <c:pt idx="2559">
                    <c:v>09:47:16</c:v>
                  </c:pt>
                  <c:pt idx="2560">
                    <c:v>09:47:47</c:v>
                  </c:pt>
                  <c:pt idx="2561">
                    <c:v>09:48:17</c:v>
                  </c:pt>
                  <c:pt idx="2562">
                    <c:v>09:48:48</c:v>
                  </c:pt>
                  <c:pt idx="2563">
                    <c:v>09:49:18</c:v>
                  </c:pt>
                  <c:pt idx="2564">
                    <c:v>09:49:49</c:v>
                  </c:pt>
                  <c:pt idx="2565">
                    <c:v>09:50:20</c:v>
                  </c:pt>
                  <c:pt idx="2566">
                    <c:v>09:50:50</c:v>
                  </c:pt>
                  <c:pt idx="2567">
                    <c:v>09:51:21</c:v>
                  </c:pt>
                  <c:pt idx="2568">
                    <c:v>09:51:52</c:v>
                  </c:pt>
                  <c:pt idx="2569">
                    <c:v>09:52:22</c:v>
                  </c:pt>
                  <c:pt idx="2570">
                    <c:v>09:52:53</c:v>
                  </c:pt>
                  <c:pt idx="2571">
                    <c:v>09:53:24</c:v>
                  </c:pt>
                  <c:pt idx="2572">
                    <c:v>09:53:54</c:v>
                  </c:pt>
                  <c:pt idx="2573">
                    <c:v>09:54:25</c:v>
                  </c:pt>
                  <c:pt idx="2574">
                    <c:v>09:54:56</c:v>
                  </c:pt>
                  <c:pt idx="2575">
                    <c:v>06:50:08</c:v>
                  </c:pt>
                  <c:pt idx="2576">
                    <c:v>06:50:39</c:v>
                  </c:pt>
                  <c:pt idx="2577">
                    <c:v>06:51:09</c:v>
                  </c:pt>
                  <c:pt idx="2578">
                    <c:v>06:51:40</c:v>
                  </c:pt>
                  <c:pt idx="2579">
                    <c:v>06:52:11</c:v>
                  </c:pt>
                  <c:pt idx="2580">
                    <c:v>06:52:41</c:v>
                  </c:pt>
                  <c:pt idx="2581">
                    <c:v>06:53:12</c:v>
                  </c:pt>
                  <c:pt idx="2582">
                    <c:v>06:53:43</c:v>
                  </c:pt>
                  <c:pt idx="2583">
                    <c:v>06:54:13</c:v>
                  </c:pt>
                  <c:pt idx="2584">
                    <c:v>06:54:44</c:v>
                  </c:pt>
                  <c:pt idx="2585">
                    <c:v>06:55:15</c:v>
                  </c:pt>
                  <c:pt idx="2586">
                    <c:v>06:55:45</c:v>
                  </c:pt>
                  <c:pt idx="2587">
                    <c:v>06:56:16</c:v>
                  </c:pt>
                  <c:pt idx="2588">
                    <c:v>06:56:47</c:v>
                  </c:pt>
                  <c:pt idx="2589">
                    <c:v>06:57:17</c:v>
                  </c:pt>
                  <c:pt idx="2590">
                    <c:v>06:57:48</c:v>
                  </c:pt>
                  <c:pt idx="2591">
                    <c:v>06:58:19</c:v>
                  </c:pt>
                  <c:pt idx="2592">
                    <c:v>06:58:49</c:v>
                  </c:pt>
                  <c:pt idx="2593">
                    <c:v>06:59:20</c:v>
                  </c:pt>
                  <c:pt idx="2594">
                    <c:v>06:59:50</c:v>
                  </c:pt>
                  <c:pt idx="2595">
                    <c:v>07:00:21</c:v>
                  </c:pt>
                  <c:pt idx="2596">
                    <c:v>07:00:52</c:v>
                  </c:pt>
                  <c:pt idx="2597">
                    <c:v>07:01:22</c:v>
                  </c:pt>
                  <c:pt idx="2598">
                    <c:v>07:01:53</c:v>
                  </c:pt>
                  <c:pt idx="2599">
                    <c:v>07:02:24</c:v>
                  </c:pt>
                  <c:pt idx="2600">
                    <c:v>07:02:54</c:v>
                  </c:pt>
                  <c:pt idx="2601">
                    <c:v>07:03:25</c:v>
                  </c:pt>
                  <c:pt idx="2602">
                    <c:v>07:03:56</c:v>
                  </c:pt>
                  <c:pt idx="2603">
                    <c:v>07:04:26</c:v>
                  </c:pt>
                  <c:pt idx="2604">
                    <c:v>07:04:57</c:v>
                  </c:pt>
                  <c:pt idx="2605">
                    <c:v>07:05:28</c:v>
                  </c:pt>
                  <c:pt idx="2606">
                    <c:v>07:05:58</c:v>
                  </c:pt>
                  <c:pt idx="2607">
                    <c:v>07:06:29</c:v>
                  </c:pt>
                  <c:pt idx="2608">
                    <c:v>07:07:00</c:v>
                  </c:pt>
                  <c:pt idx="2609">
                    <c:v>07:07:30</c:v>
                  </c:pt>
                  <c:pt idx="2610">
                    <c:v>07:08:01</c:v>
                  </c:pt>
                  <c:pt idx="2611">
                    <c:v>07:08:32</c:v>
                  </c:pt>
                  <c:pt idx="2612">
                    <c:v>07:09:02</c:v>
                  </c:pt>
                  <c:pt idx="2613">
                    <c:v>07:09:33</c:v>
                  </c:pt>
                  <c:pt idx="2614">
                    <c:v>07:10:04</c:v>
                  </c:pt>
                  <c:pt idx="2615">
                    <c:v>07:10:34</c:v>
                  </c:pt>
                  <c:pt idx="2616">
                    <c:v>07:11:05</c:v>
                  </c:pt>
                  <c:pt idx="2617">
                    <c:v>07:11:36</c:v>
                  </c:pt>
                  <c:pt idx="2618">
                    <c:v>07:12:06</c:v>
                  </c:pt>
                  <c:pt idx="2619">
                    <c:v>07:12:37</c:v>
                  </c:pt>
                  <c:pt idx="2620">
                    <c:v>07:13:08</c:v>
                  </c:pt>
                  <c:pt idx="2621">
                    <c:v>07:13:38</c:v>
                  </c:pt>
                  <c:pt idx="2622">
                    <c:v>07:14:09</c:v>
                  </c:pt>
                  <c:pt idx="2623">
                    <c:v>07:14:40</c:v>
                  </c:pt>
                  <c:pt idx="2624">
                    <c:v>07:15:11</c:v>
                  </c:pt>
                  <c:pt idx="2625">
                    <c:v>07:15:41</c:v>
                  </c:pt>
                  <c:pt idx="2626">
                    <c:v>07:16:12</c:v>
                  </c:pt>
                  <c:pt idx="2627">
                    <c:v>07:16:42</c:v>
                  </c:pt>
                  <c:pt idx="2628">
                    <c:v>07:17:13</c:v>
                  </c:pt>
                  <c:pt idx="2629">
                    <c:v>07:17:44</c:v>
                  </c:pt>
                  <c:pt idx="2630">
                    <c:v>07:18:14</c:v>
                  </c:pt>
                  <c:pt idx="2631">
                    <c:v>07:18:45</c:v>
                  </c:pt>
                  <c:pt idx="2632">
                    <c:v>07:19:16</c:v>
                  </c:pt>
                  <c:pt idx="2633">
                    <c:v>07:19:46</c:v>
                  </c:pt>
                  <c:pt idx="2634">
                    <c:v>07:20:17</c:v>
                  </c:pt>
                  <c:pt idx="2635">
                    <c:v>07:20:48</c:v>
                  </c:pt>
                  <c:pt idx="2636">
                    <c:v>07:21:18</c:v>
                  </c:pt>
                  <c:pt idx="2637">
                    <c:v>07:21:49</c:v>
                  </c:pt>
                  <c:pt idx="2638">
                    <c:v>07:22:20</c:v>
                  </c:pt>
                  <c:pt idx="2639">
                    <c:v>07:22:50</c:v>
                  </c:pt>
                  <c:pt idx="2640">
                    <c:v>07:23:21</c:v>
                  </c:pt>
                  <c:pt idx="2641">
                    <c:v>07:23:52</c:v>
                  </c:pt>
                  <c:pt idx="2642">
                    <c:v>07:24:22</c:v>
                  </c:pt>
                  <c:pt idx="2643">
                    <c:v>07:24:53</c:v>
                  </c:pt>
                  <c:pt idx="2644">
                    <c:v>07:25:24</c:v>
                  </c:pt>
                  <c:pt idx="2645">
                    <c:v>07:25:54</c:v>
                  </c:pt>
                  <c:pt idx="2646">
                    <c:v>07:26:25</c:v>
                  </c:pt>
                  <c:pt idx="2647">
                    <c:v>07:26:56</c:v>
                  </c:pt>
                  <c:pt idx="2648">
                    <c:v>07:27:26</c:v>
                  </c:pt>
                  <c:pt idx="2649">
                    <c:v>07:27:57</c:v>
                  </c:pt>
                  <c:pt idx="2650">
                    <c:v>07:28:28</c:v>
                  </c:pt>
                  <c:pt idx="2651">
                    <c:v>07:28:58</c:v>
                  </c:pt>
                  <c:pt idx="2652">
                    <c:v>07:29:29</c:v>
                  </c:pt>
                  <c:pt idx="2653">
                    <c:v>07:30:00</c:v>
                  </c:pt>
                  <c:pt idx="2654">
                    <c:v>07:30:30</c:v>
                  </c:pt>
                  <c:pt idx="2655">
                    <c:v>07:31:01</c:v>
                  </c:pt>
                  <c:pt idx="2656">
                    <c:v>07:31:32</c:v>
                  </c:pt>
                  <c:pt idx="2657">
                    <c:v>07:32:02</c:v>
                  </c:pt>
                  <c:pt idx="2658">
                    <c:v>07:32:33</c:v>
                  </c:pt>
                  <c:pt idx="2659">
                    <c:v>07:33:04</c:v>
                  </c:pt>
                  <c:pt idx="2660">
                    <c:v>07:33:34</c:v>
                  </c:pt>
                  <c:pt idx="2661">
                    <c:v>07:34:05</c:v>
                  </c:pt>
                  <c:pt idx="2662">
                    <c:v>07:34:36</c:v>
                  </c:pt>
                  <c:pt idx="2663">
                    <c:v>07:35:06</c:v>
                  </c:pt>
                  <c:pt idx="2664">
                    <c:v>07:35:37</c:v>
                  </c:pt>
                  <c:pt idx="2665">
                    <c:v>07:36:07</c:v>
                  </c:pt>
                  <c:pt idx="2666">
                    <c:v>07:36:38</c:v>
                  </c:pt>
                  <c:pt idx="2667">
                    <c:v>07:37:09</c:v>
                  </c:pt>
                  <c:pt idx="2668">
                    <c:v>07:37:40</c:v>
                  </c:pt>
                  <c:pt idx="2669">
                    <c:v>07:38:10</c:v>
                  </c:pt>
                  <c:pt idx="2670">
                    <c:v>07:38:41</c:v>
                  </c:pt>
                  <c:pt idx="2671">
                    <c:v>07:39:12</c:v>
                  </c:pt>
                  <c:pt idx="2672">
                    <c:v>07:39:42</c:v>
                  </c:pt>
                  <c:pt idx="2673">
                    <c:v>07:40:13</c:v>
                  </c:pt>
                  <c:pt idx="2674">
                    <c:v>07:40:43</c:v>
                  </c:pt>
                  <c:pt idx="2675">
                    <c:v>07:41:14</c:v>
                  </c:pt>
                  <c:pt idx="2676">
                    <c:v>07:41:45</c:v>
                  </c:pt>
                  <c:pt idx="2677">
                    <c:v>07:42:15</c:v>
                  </c:pt>
                  <c:pt idx="2678">
                    <c:v>07:42:46</c:v>
                  </c:pt>
                  <c:pt idx="2679">
                    <c:v>07:43:17</c:v>
                  </c:pt>
                  <c:pt idx="2680">
                    <c:v>07:43:47</c:v>
                  </c:pt>
                  <c:pt idx="2681">
                    <c:v>07:44:18</c:v>
                  </c:pt>
                  <c:pt idx="2682">
                    <c:v>07:44:49</c:v>
                  </c:pt>
                  <c:pt idx="2683">
                    <c:v>07:45:19</c:v>
                  </c:pt>
                  <c:pt idx="2684">
                    <c:v>07:45:50</c:v>
                  </c:pt>
                  <c:pt idx="2685">
                    <c:v>07:46:21</c:v>
                  </c:pt>
                  <c:pt idx="2686">
                    <c:v>07:46:51</c:v>
                  </c:pt>
                  <c:pt idx="2687">
                    <c:v>07:47:22</c:v>
                  </c:pt>
                  <c:pt idx="2688">
                    <c:v>07:47:53</c:v>
                  </c:pt>
                  <c:pt idx="2689">
                    <c:v>07:48:23</c:v>
                  </c:pt>
                  <c:pt idx="2690">
                    <c:v>07:48:54</c:v>
                  </c:pt>
                  <c:pt idx="2691">
                    <c:v>07:49:25</c:v>
                  </c:pt>
                  <c:pt idx="2692">
                    <c:v>07:49:55</c:v>
                  </c:pt>
                  <c:pt idx="2693">
                    <c:v>07:50:26</c:v>
                  </c:pt>
                  <c:pt idx="2694">
                    <c:v>07:50:57</c:v>
                  </c:pt>
                  <c:pt idx="2695">
                    <c:v>07:51:27</c:v>
                  </c:pt>
                  <c:pt idx="2696">
                    <c:v>07:51:58</c:v>
                  </c:pt>
                  <c:pt idx="2697">
                    <c:v>07:52:29</c:v>
                  </c:pt>
                  <c:pt idx="2698">
                    <c:v>07:52:59</c:v>
                  </c:pt>
                  <c:pt idx="2699">
                    <c:v>07:53:30</c:v>
                  </c:pt>
                  <c:pt idx="2700">
                    <c:v>07:54:01</c:v>
                  </c:pt>
                  <c:pt idx="2701">
                    <c:v>07:54:31</c:v>
                  </c:pt>
                  <c:pt idx="2702">
                    <c:v>07:55:02</c:v>
                  </c:pt>
                  <c:pt idx="2703">
                    <c:v>07:55:33</c:v>
                  </c:pt>
                  <c:pt idx="2704">
                    <c:v>07:56:03</c:v>
                  </c:pt>
                  <c:pt idx="2705">
                    <c:v>07:56:34</c:v>
                  </c:pt>
                  <c:pt idx="2706">
                    <c:v>07:57:05</c:v>
                  </c:pt>
                  <c:pt idx="2707">
                    <c:v>07:57:35</c:v>
                  </c:pt>
                  <c:pt idx="2708">
                    <c:v>07:58:06</c:v>
                  </c:pt>
                  <c:pt idx="2709">
                    <c:v>07:58:37</c:v>
                  </c:pt>
                  <c:pt idx="2710">
                    <c:v>07:59:07</c:v>
                  </c:pt>
                  <c:pt idx="2711">
                    <c:v>07:59:38</c:v>
                  </c:pt>
                  <c:pt idx="2712">
                    <c:v>08:00:09</c:v>
                  </c:pt>
                  <c:pt idx="2713">
                    <c:v>08:00:39</c:v>
                  </c:pt>
                  <c:pt idx="2714">
                    <c:v>08:01:10</c:v>
                  </c:pt>
                  <c:pt idx="2715">
                    <c:v>08:01:41</c:v>
                  </c:pt>
                  <c:pt idx="2716">
                    <c:v>08:02:11</c:v>
                  </c:pt>
                  <c:pt idx="2717">
                    <c:v>08:02:42</c:v>
                  </c:pt>
                  <c:pt idx="2718">
                    <c:v>08:03:13</c:v>
                  </c:pt>
                  <c:pt idx="2719">
                    <c:v>08:03:43</c:v>
                  </c:pt>
                  <c:pt idx="2720">
                    <c:v>08:04:14</c:v>
                  </c:pt>
                  <c:pt idx="2721">
                    <c:v>08:04:45</c:v>
                  </c:pt>
                  <c:pt idx="2722">
                    <c:v>08:05:15</c:v>
                  </c:pt>
                  <c:pt idx="2723">
                    <c:v>08:05:46</c:v>
                  </c:pt>
                  <c:pt idx="2724">
                    <c:v>08:06:17</c:v>
                  </c:pt>
                  <c:pt idx="2725">
                    <c:v>08:06:47</c:v>
                  </c:pt>
                  <c:pt idx="2726">
                    <c:v>08:07:18</c:v>
                  </c:pt>
                  <c:pt idx="2727">
                    <c:v>08:07:49</c:v>
                  </c:pt>
                  <c:pt idx="2728">
                    <c:v>08:08:19</c:v>
                  </c:pt>
                  <c:pt idx="2729">
                    <c:v>08:08:50</c:v>
                  </c:pt>
                  <c:pt idx="2730">
                    <c:v>08:09:21</c:v>
                  </c:pt>
                  <c:pt idx="2731">
                    <c:v>08:09:51</c:v>
                  </c:pt>
                  <c:pt idx="2732">
                    <c:v>08:10:22</c:v>
                  </c:pt>
                  <c:pt idx="2733">
                    <c:v>08:10:53</c:v>
                  </c:pt>
                  <c:pt idx="2734">
                    <c:v>08:11:23</c:v>
                  </c:pt>
                  <c:pt idx="2735">
                    <c:v>08:11:54</c:v>
                  </c:pt>
                  <c:pt idx="2736">
                    <c:v>08:12:25</c:v>
                  </c:pt>
                  <c:pt idx="2737">
                    <c:v>08:12:55</c:v>
                  </c:pt>
                  <c:pt idx="2738">
                    <c:v>08:13:26</c:v>
                  </c:pt>
                  <c:pt idx="2739">
                    <c:v>08:13:57</c:v>
                  </c:pt>
                  <c:pt idx="2740">
                    <c:v>08:14:27</c:v>
                  </c:pt>
                  <c:pt idx="2741">
                    <c:v>08:14:58</c:v>
                  </c:pt>
                  <c:pt idx="2742">
                    <c:v>08:15:29</c:v>
                  </c:pt>
                  <c:pt idx="2743">
                    <c:v>08:15:59</c:v>
                  </c:pt>
                  <c:pt idx="2744">
                    <c:v>08:16:30</c:v>
                  </c:pt>
                  <c:pt idx="2745">
                    <c:v>08:17:01</c:v>
                  </c:pt>
                  <c:pt idx="2746">
                    <c:v>08:17:31</c:v>
                  </c:pt>
                  <c:pt idx="2747">
                    <c:v>08:18:02</c:v>
                  </c:pt>
                  <c:pt idx="2748">
                    <c:v>08:18:33</c:v>
                  </c:pt>
                  <c:pt idx="2749">
                    <c:v>08:19:03</c:v>
                  </c:pt>
                  <c:pt idx="2750">
                    <c:v>08:19:34</c:v>
                  </c:pt>
                  <c:pt idx="2751">
                    <c:v>08:20:05</c:v>
                  </c:pt>
                  <c:pt idx="2752">
                    <c:v>08:20:35</c:v>
                  </c:pt>
                  <c:pt idx="2753">
                    <c:v>08:21:06</c:v>
                  </c:pt>
                  <c:pt idx="2754">
                    <c:v>08:21:37</c:v>
                  </c:pt>
                  <c:pt idx="2755">
                    <c:v>08:22:07</c:v>
                  </c:pt>
                  <c:pt idx="2756">
                    <c:v>08:22:38</c:v>
                  </c:pt>
                  <c:pt idx="2757">
                    <c:v>08:23:09</c:v>
                  </c:pt>
                  <c:pt idx="2758">
                    <c:v>08:23:39</c:v>
                  </c:pt>
                  <c:pt idx="2759">
                    <c:v>08:24:10</c:v>
                  </c:pt>
                  <c:pt idx="2760">
                    <c:v>08:24:41</c:v>
                  </c:pt>
                  <c:pt idx="2761">
                    <c:v>08:25:11</c:v>
                  </c:pt>
                  <c:pt idx="2762">
                    <c:v>08:25:42</c:v>
                  </c:pt>
                  <c:pt idx="2763">
                    <c:v>08:26:13</c:v>
                  </c:pt>
                  <c:pt idx="2764">
                    <c:v>08:26:43</c:v>
                  </c:pt>
                  <c:pt idx="2765">
                    <c:v>08:27:14</c:v>
                  </c:pt>
                  <c:pt idx="2766">
                    <c:v>08:27:45</c:v>
                  </c:pt>
                  <c:pt idx="2767">
                    <c:v>08:28:15</c:v>
                  </c:pt>
                  <c:pt idx="2768">
                    <c:v>08:28:46</c:v>
                  </c:pt>
                  <c:pt idx="2769">
                    <c:v>08:29:17</c:v>
                  </c:pt>
                  <c:pt idx="2770">
                    <c:v>08:29:47</c:v>
                  </c:pt>
                  <c:pt idx="2771">
                    <c:v>08:30:18</c:v>
                  </c:pt>
                  <c:pt idx="2772">
                    <c:v>08:30:49</c:v>
                  </c:pt>
                  <c:pt idx="2773">
                    <c:v>08:31:19</c:v>
                  </c:pt>
                  <c:pt idx="2774">
                    <c:v>08:31:50</c:v>
                  </c:pt>
                  <c:pt idx="2775">
                    <c:v>08:32:21</c:v>
                  </c:pt>
                  <c:pt idx="2776">
                    <c:v>08:32:51</c:v>
                  </c:pt>
                  <c:pt idx="2777">
                    <c:v>08:33:22</c:v>
                  </c:pt>
                  <c:pt idx="2778">
                    <c:v>08:33:53</c:v>
                  </c:pt>
                  <c:pt idx="2779">
                    <c:v>08:34:23</c:v>
                  </c:pt>
                  <c:pt idx="2780">
                    <c:v>08:34:54</c:v>
                  </c:pt>
                  <c:pt idx="2781">
                    <c:v>08:35:25</c:v>
                  </c:pt>
                  <c:pt idx="2782">
                    <c:v>08:35:55</c:v>
                  </c:pt>
                  <c:pt idx="2783">
                    <c:v>08:36:26</c:v>
                  </c:pt>
                  <c:pt idx="2784">
                    <c:v>08:36:57</c:v>
                  </c:pt>
                  <c:pt idx="2785">
                    <c:v>08:37:27</c:v>
                  </c:pt>
                  <c:pt idx="2786">
                    <c:v>08:37:58</c:v>
                  </c:pt>
                  <c:pt idx="2787">
                    <c:v>08:38:29</c:v>
                  </c:pt>
                  <c:pt idx="2788">
                    <c:v>08:38:59</c:v>
                  </c:pt>
                  <c:pt idx="2789">
                    <c:v>08:39:30</c:v>
                  </c:pt>
                  <c:pt idx="2790">
                    <c:v>08:40:01</c:v>
                  </c:pt>
                  <c:pt idx="2791">
                    <c:v>08:40:31</c:v>
                  </c:pt>
                  <c:pt idx="2792">
                    <c:v>08:41:02</c:v>
                  </c:pt>
                  <c:pt idx="2793">
                    <c:v>08:41:32</c:v>
                  </c:pt>
                  <c:pt idx="2794">
                    <c:v>08:42:03</c:v>
                  </c:pt>
                  <c:pt idx="2795">
                    <c:v>08:42:34</c:v>
                  </c:pt>
                  <c:pt idx="2796">
                    <c:v>08:43:04</c:v>
                  </c:pt>
                  <c:pt idx="2797">
                    <c:v>08:43:35</c:v>
                  </c:pt>
                  <c:pt idx="2798">
                    <c:v>08:44:06</c:v>
                  </c:pt>
                  <c:pt idx="2799">
                    <c:v>08:44:36</c:v>
                  </c:pt>
                  <c:pt idx="2800">
                    <c:v>08:45:07</c:v>
                  </c:pt>
                  <c:pt idx="2801">
                    <c:v>08:45:38</c:v>
                  </c:pt>
                  <c:pt idx="2802">
                    <c:v>08:46:08</c:v>
                  </c:pt>
                  <c:pt idx="2803">
                    <c:v>08:46:39</c:v>
                  </c:pt>
                  <c:pt idx="2804">
                    <c:v>08:47:10</c:v>
                  </c:pt>
                  <c:pt idx="2805">
                    <c:v>08:47:40</c:v>
                  </c:pt>
                  <c:pt idx="2806">
                    <c:v>08:48:11</c:v>
                  </c:pt>
                  <c:pt idx="2807">
                    <c:v>08:48:42</c:v>
                  </c:pt>
                  <c:pt idx="2808">
                    <c:v>08:49:12</c:v>
                  </c:pt>
                  <c:pt idx="2809">
                    <c:v>08:49:43</c:v>
                  </c:pt>
                  <c:pt idx="2810">
                    <c:v>08:50:14</c:v>
                  </c:pt>
                  <c:pt idx="2811">
                    <c:v>08:50:44</c:v>
                  </c:pt>
                  <c:pt idx="2812">
                    <c:v>08:51:15</c:v>
                  </c:pt>
                  <c:pt idx="2813">
                    <c:v>08:51:46</c:v>
                  </c:pt>
                  <c:pt idx="2814">
                    <c:v>08:52:16</c:v>
                  </c:pt>
                  <c:pt idx="2815">
                    <c:v>08:52:47</c:v>
                  </c:pt>
                  <c:pt idx="2816">
                    <c:v>08:53:18</c:v>
                  </c:pt>
                  <c:pt idx="2817">
                    <c:v>08:53:48</c:v>
                  </c:pt>
                  <c:pt idx="2818">
                    <c:v>08:54:19</c:v>
                  </c:pt>
                  <c:pt idx="2819">
                    <c:v>08:54:50</c:v>
                  </c:pt>
                  <c:pt idx="2820">
                    <c:v>08:55:20</c:v>
                  </c:pt>
                  <c:pt idx="2821">
                    <c:v>08:55:51</c:v>
                  </c:pt>
                  <c:pt idx="2822">
                    <c:v>08:56:22</c:v>
                  </c:pt>
                  <c:pt idx="2823">
                    <c:v>08:56:52</c:v>
                  </c:pt>
                  <c:pt idx="2824">
                    <c:v>08:57:23</c:v>
                  </c:pt>
                  <c:pt idx="2825">
                    <c:v>08:57:54</c:v>
                  </c:pt>
                  <c:pt idx="2826">
                    <c:v>08:58:24</c:v>
                  </c:pt>
                  <c:pt idx="2827">
                    <c:v>08:58:55</c:v>
                  </c:pt>
                  <c:pt idx="2828">
                    <c:v>08:59:26</c:v>
                  </c:pt>
                  <c:pt idx="2829">
                    <c:v>08:59:56</c:v>
                  </c:pt>
                  <c:pt idx="2830">
                    <c:v>09:00:27</c:v>
                  </c:pt>
                  <c:pt idx="2831">
                    <c:v>09:00:58</c:v>
                  </c:pt>
                  <c:pt idx="2832">
                    <c:v>09:01:28</c:v>
                  </c:pt>
                  <c:pt idx="2833">
                    <c:v>09:01:59</c:v>
                  </c:pt>
                  <c:pt idx="2834">
                    <c:v>09:02:30</c:v>
                  </c:pt>
                  <c:pt idx="2835">
                    <c:v>09:03:00</c:v>
                  </c:pt>
                  <c:pt idx="2836">
                    <c:v>09:03:31</c:v>
                  </c:pt>
                  <c:pt idx="2837">
                    <c:v>09:04:01</c:v>
                  </c:pt>
                  <c:pt idx="2838">
                    <c:v>09:04:32</c:v>
                  </c:pt>
                  <c:pt idx="2839">
                    <c:v>09:05:03</c:v>
                  </c:pt>
                  <c:pt idx="2840">
                    <c:v>09:05:33</c:v>
                  </c:pt>
                  <c:pt idx="2841">
                    <c:v>09:06:04</c:v>
                  </c:pt>
                  <c:pt idx="2842">
                    <c:v>09:06:35</c:v>
                  </c:pt>
                  <c:pt idx="2843">
                    <c:v>09:07:05</c:v>
                  </c:pt>
                  <c:pt idx="2844">
                    <c:v>09:07:36</c:v>
                  </c:pt>
                  <c:pt idx="2845">
                    <c:v>09:08:07</c:v>
                  </c:pt>
                  <c:pt idx="2846">
                    <c:v>09:08:37</c:v>
                  </c:pt>
                  <c:pt idx="2847">
                    <c:v>09:09:08</c:v>
                  </c:pt>
                  <c:pt idx="2848">
                    <c:v>09:09:39</c:v>
                  </c:pt>
                  <c:pt idx="2849">
                    <c:v>09:10:09</c:v>
                  </c:pt>
                  <c:pt idx="2850">
                    <c:v>09:10:40</c:v>
                  </c:pt>
                  <c:pt idx="2851">
                    <c:v>09:11:11</c:v>
                  </c:pt>
                  <c:pt idx="2852">
                    <c:v>09:11:41</c:v>
                  </c:pt>
                  <c:pt idx="2853">
                    <c:v>09:12:12</c:v>
                  </c:pt>
                  <c:pt idx="2854">
                    <c:v>09:12:43</c:v>
                  </c:pt>
                  <c:pt idx="2855">
                    <c:v>09:13:13</c:v>
                  </c:pt>
                  <c:pt idx="2856">
                    <c:v>09:13:44</c:v>
                  </c:pt>
                  <c:pt idx="2857">
                    <c:v>09:14:15</c:v>
                  </c:pt>
                  <c:pt idx="2858">
                    <c:v>09:14:45</c:v>
                  </c:pt>
                  <c:pt idx="2859">
                    <c:v>09:15:16</c:v>
                  </c:pt>
                  <c:pt idx="2860">
                    <c:v>09:15:47</c:v>
                  </c:pt>
                  <c:pt idx="2861">
                    <c:v>09:16:17</c:v>
                  </c:pt>
                  <c:pt idx="2862">
                    <c:v>09:16:48</c:v>
                  </c:pt>
                  <c:pt idx="2863">
                    <c:v>09:17:18</c:v>
                  </c:pt>
                  <c:pt idx="2864">
                    <c:v>09:17:49</c:v>
                  </c:pt>
                  <c:pt idx="2865">
                    <c:v>09:18:20</c:v>
                  </c:pt>
                  <c:pt idx="2866">
                    <c:v>09:18:50</c:v>
                  </c:pt>
                  <c:pt idx="2867">
                    <c:v>09:19:21</c:v>
                  </c:pt>
                  <c:pt idx="2868">
                    <c:v>09:19:52</c:v>
                  </c:pt>
                  <c:pt idx="2869">
                    <c:v>09:20:22</c:v>
                  </c:pt>
                  <c:pt idx="2870">
                    <c:v>09:20:53</c:v>
                  </c:pt>
                  <c:pt idx="2871">
                    <c:v>09:21:24</c:v>
                  </c:pt>
                  <c:pt idx="2872">
                    <c:v>09:21:55</c:v>
                  </c:pt>
                  <c:pt idx="2873">
                    <c:v>09:22:25</c:v>
                  </c:pt>
                  <c:pt idx="2874">
                    <c:v>09:22:56</c:v>
                  </c:pt>
                  <c:pt idx="2875">
                    <c:v>09:23:27</c:v>
                  </c:pt>
                  <c:pt idx="2876">
                    <c:v>09:23:57</c:v>
                  </c:pt>
                  <c:pt idx="2877">
                    <c:v>09:24:28</c:v>
                  </c:pt>
                  <c:pt idx="2878">
                    <c:v>09:24:58</c:v>
                  </c:pt>
                  <c:pt idx="2879">
                    <c:v>09:25:29</c:v>
                  </c:pt>
                  <c:pt idx="2880">
                    <c:v>09:26:00</c:v>
                  </c:pt>
                  <c:pt idx="2881">
                    <c:v>09:26:30</c:v>
                  </c:pt>
                  <c:pt idx="2882">
                    <c:v>09:27:01</c:v>
                  </c:pt>
                  <c:pt idx="2883">
                    <c:v>09:27:32</c:v>
                  </c:pt>
                  <c:pt idx="2884">
                    <c:v>09:28:02</c:v>
                  </c:pt>
                  <c:pt idx="2885">
                    <c:v>09:28:33</c:v>
                  </c:pt>
                  <c:pt idx="2886">
                    <c:v>09:29:04</c:v>
                  </c:pt>
                  <c:pt idx="2887">
                    <c:v>09:29:34</c:v>
                  </c:pt>
                  <c:pt idx="2888">
                    <c:v>09:30:05</c:v>
                  </c:pt>
                  <c:pt idx="2889">
                    <c:v>09:30:36</c:v>
                  </c:pt>
                  <c:pt idx="2890">
                    <c:v>09:31:06</c:v>
                  </c:pt>
                  <c:pt idx="2891">
                    <c:v>09:31:37</c:v>
                  </c:pt>
                  <c:pt idx="2892">
                    <c:v>09:32:08</c:v>
                  </c:pt>
                  <c:pt idx="2893">
                    <c:v>09:32:38</c:v>
                  </c:pt>
                  <c:pt idx="2894">
                    <c:v>09:33:09</c:v>
                  </c:pt>
                  <c:pt idx="2895">
                    <c:v>09:33:40</c:v>
                  </c:pt>
                  <c:pt idx="2896">
                    <c:v>09:34:10</c:v>
                  </c:pt>
                  <c:pt idx="2897">
                    <c:v>09:34:41</c:v>
                  </c:pt>
                  <c:pt idx="2898">
                    <c:v>09:35:12</c:v>
                  </c:pt>
                  <c:pt idx="2899">
                    <c:v>09:35:42</c:v>
                  </c:pt>
                  <c:pt idx="2900">
                    <c:v>09:36:13</c:v>
                  </c:pt>
                  <c:pt idx="2901">
                    <c:v>09:36:44</c:v>
                  </c:pt>
                  <c:pt idx="2902">
                    <c:v>09:37:14</c:v>
                  </c:pt>
                  <c:pt idx="2903">
                    <c:v>09:37:45</c:v>
                  </c:pt>
                  <c:pt idx="2904">
                    <c:v>09:38:16</c:v>
                  </c:pt>
                  <c:pt idx="2905">
                    <c:v>09:38:46</c:v>
                  </c:pt>
                  <c:pt idx="2906">
                    <c:v>09:39:17</c:v>
                  </c:pt>
                  <c:pt idx="2907">
                    <c:v>09:39:48</c:v>
                  </c:pt>
                  <c:pt idx="2908">
                    <c:v>09:40:18</c:v>
                  </c:pt>
                  <c:pt idx="2909">
                    <c:v>09:40:49</c:v>
                  </c:pt>
                  <c:pt idx="2910">
                    <c:v>09:41:19</c:v>
                  </c:pt>
                  <c:pt idx="2911">
                    <c:v>09:41:50</c:v>
                  </c:pt>
                  <c:pt idx="2912">
                    <c:v>09:42:21</c:v>
                  </c:pt>
                  <c:pt idx="2913">
                    <c:v>09:42:51</c:v>
                  </c:pt>
                  <c:pt idx="2914">
                    <c:v>09:43:22</c:v>
                  </c:pt>
                  <c:pt idx="2915">
                    <c:v>09:43:53</c:v>
                  </c:pt>
                  <c:pt idx="2916">
                    <c:v>09:44:23</c:v>
                  </c:pt>
                  <c:pt idx="2917">
                    <c:v>09:44:54</c:v>
                  </c:pt>
                  <c:pt idx="2918">
                    <c:v>09:45:25</c:v>
                  </c:pt>
                  <c:pt idx="2919">
                    <c:v>09:45:55</c:v>
                  </c:pt>
                  <c:pt idx="2920">
                    <c:v>09:46:26</c:v>
                  </c:pt>
                  <c:pt idx="2921">
                    <c:v>09:46:57</c:v>
                  </c:pt>
                  <c:pt idx="2922">
                    <c:v>09:47:27</c:v>
                  </c:pt>
                  <c:pt idx="2923">
                    <c:v>09:47:58</c:v>
                  </c:pt>
                  <c:pt idx="2924">
                    <c:v>09:48:29</c:v>
                  </c:pt>
                  <c:pt idx="2925">
                    <c:v>09:48:59</c:v>
                  </c:pt>
                  <c:pt idx="2926">
                    <c:v>09:49:30</c:v>
                  </c:pt>
                  <c:pt idx="2927">
                    <c:v>09:50:01</c:v>
                  </c:pt>
                  <c:pt idx="2928">
                    <c:v>09:50:31</c:v>
                  </c:pt>
                  <c:pt idx="2929">
                    <c:v>09:51:02</c:v>
                  </c:pt>
                  <c:pt idx="2930">
                    <c:v>09:51:33</c:v>
                  </c:pt>
                  <c:pt idx="2931">
                    <c:v>09:52:03</c:v>
                  </c:pt>
                  <c:pt idx="2932">
                    <c:v>09:52:34</c:v>
                  </c:pt>
                  <c:pt idx="2933">
                    <c:v>09:53:05</c:v>
                  </c:pt>
                  <c:pt idx="2934">
                    <c:v>09:53:35</c:v>
                  </c:pt>
                  <c:pt idx="2935">
                    <c:v>09:54:06</c:v>
                  </c:pt>
                  <c:pt idx="2936">
                    <c:v>09:54:37</c:v>
                  </c:pt>
                  <c:pt idx="2937">
                    <c:v>09:55:07</c:v>
                  </c:pt>
                  <c:pt idx="2938">
                    <c:v>09:55:38</c:v>
                  </c:pt>
                  <c:pt idx="2939">
                    <c:v>09:56:09</c:v>
                  </c:pt>
                  <c:pt idx="2940">
                    <c:v>13:01:55</c:v>
                  </c:pt>
                  <c:pt idx="2941">
                    <c:v>13:02:26</c:v>
                  </c:pt>
                  <c:pt idx="2942">
                    <c:v>13:02:57</c:v>
                  </c:pt>
                  <c:pt idx="2943">
                    <c:v>13:03:27</c:v>
                  </c:pt>
                  <c:pt idx="2944">
                    <c:v>13:03:58</c:v>
                  </c:pt>
                  <c:pt idx="2945">
                    <c:v>13:04:29</c:v>
                  </c:pt>
                  <c:pt idx="2946">
                    <c:v>13:04:59</c:v>
                  </c:pt>
                  <c:pt idx="2947">
                    <c:v>13:05:30</c:v>
                  </c:pt>
                  <c:pt idx="2948">
                    <c:v>13:06:01</c:v>
                  </c:pt>
                  <c:pt idx="2949">
                    <c:v>13:06:31</c:v>
                  </c:pt>
                  <c:pt idx="2950">
                    <c:v>13:07:02</c:v>
                  </c:pt>
                  <c:pt idx="2951">
                    <c:v>13:07:32</c:v>
                  </c:pt>
                  <c:pt idx="2952">
                    <c:v>13:08:03</c:v>
                  </c:pt>
                  <c:pt idx="2953">
                    <c:v>13:08:34</c:v>
                  </c:pt>
                  <c:pt idx="2954">
                    <c:v>13:09:04</c:v>
                  </c:pt>
                  <c:pt idx="2955">
                    <c:v>13:09:35</c:v>
                  </c:pt>
                  <c:pt idx="2956">
                    <c:v>13:10:06</c:v>
                  </c:pt>
                  <c:pt idx="2957">
                    <c:v>13:10:36</c:v>
                  </c:pt>
                  <c:pt idx="2958">
                    <c:v>13:11:07</c:v>
                  </c:pt>
                  <c:pt idx="2959">
                    <c:v>13:11:38</c:v>
                  </c:pt>
                  <c:pt idx="2960">
                    <c:v>13:12:08</c:v>
                  </c:pt>
                  <c:pt idx="2961">
                    <c:v>13:12:39</c:v>
                  </c:pt>
                  <c:pt idx="2962">
                    <c:v>13:13:10</c:v>
                  </c:pt>
                  <c:pt idx="2963">
                    <c:v>13:13:40</c:v>
                  </c:pt>
                  <c:pt idx="2964">
                    <c:v>13:14:11</c:v>
                  </c:pt>
                  <c:pt idx="2965">
                    <c:v>13:14:42</c:v>
                  </c:pt>
                  <c:pt idx="2966">
                    <c:v>13:15:12</c:v>
                  </c:pt>
                  <c:pt idx="2967">
                    <c:v>13:15:43</c:v>
                  </c:pt>
                  <c:pt idx="2968">
                    <c:v>13:16:13</c:v>
                  </c:pt>
                  <c:pt idx="2969">
                    <c:v>13:16:44</c:v>
                  </c:pt>
                  <c:pt idx="2970">
                    <c:v>13:17:15</c:v>
                  </c:pt>
                  <c:pt idx="2971">
                    <c:v>13:17:45</c:v>
                  </c:pt>
                  <c:pt idx="2972">
                    <c:v>13:18:16</c:v>
                  </c:pt>
                  <c:pt idx="2973">
                    <c:v>13:18:47</c:v>
                  </c:pt>
                  <c:pt idx="2974">
                    <c:v>13:19:17</c:v>
                  </c:pt>
                  <c:pt idx="2975">
                    <c:v>13:19:48</c:v>
                  </c:pt>
                  <c:pt idx="2976">
                    <c:v>13:20:19</c:v>
                  </c:pt>
                  <c:pt idx="2977">
                    <c:v>13:20:49</c:v>
                  </c:pt>
                  <c:pt idx="2978">
                    <c:v>13:21:20</c:v>
                  </c:pt>
                  <c:pt idx="2979">
                    <c:v>13:21:51</c:v>
                  </c:pt>
                  <c:pt idx="2980">
                    <c:v>13:22:21</c:v>
                  </c:pt>
                  <c:pt idx="2981">
                    <c:v>13:22:52</c:v>
                  </c:pt>
                  <c:pt idx="2982">
                    <c:v>13:23:22</c:v>
                  </c:pt>
                  <c:pt idx="2983">
                    <c:v>13:23:53</c:v>
                  </c:pt>
                  <c:pt idx="2984">
                    <c:v>13:24:24</c:v>
                  </c:pt>
                  <c:pt idx="2985">
                    <c:v>13:24:54</c:v>
                  </c:pt>
                  <c:pt idx="2986">
                    <c:v>13:25:25</c:v>
                  </c:pt>
                  <c:pt idx="2987">
                    <c:v>13:25:56</c:v>
                  </c:pt>
                  <c:pt idx="2988">
                    <c:v>13:26:26</c:v>
                  </c:pt>
                  <c:pt idx="2989">
                    <c:v>13:26:57</c:v>
                  </c:pt>
                  <c:pt idx="2990">
                    <c:v>13:27:28</c:v>
                  </c:pt>
                  <c:pt idx="2991">
                    <c:v>13:27:58</c:v>
                  </c:pt>
                  <c:pt idx="2992">
                    <c:v>13:28:29</c:v>
                  </c:pt>
                  <c:pt idx="2993">
                    <c:v>13:29:00</c:v>
                  </c:pt>
                  <c:pt idx="2994">
                    <c:v>13:29:30</c:v>
                  </c:pt>
                  <c:pt idx="2995">
                    <c:v>13:30:01</c:v>
                  </c:pt>
                  <c:pt idx="2996">
                    <c:v>13:30:32</c:v>
                  </c:pt>
                  <c:pt idx="2997">
                    <c:v>13:31:02</c:v>
                  </c:pt>
                  <c:pt idx="2998">
                    <c:v>13:31:33</c:v>
                  </c:pt>
                  <c:pt idx="2999">
                    <c:v>13:32:04</c:v>
                  </c:pt>
                </c:lvl>
              </c:multiLvlStrCache>
            </c:multiLvlStrRef>
          </c:cat>
          <c:val>
            <c:numRef>
              <c:f>Sample_Induction_Furnace!$C$2:$C$3001</c:f>
              <c:numCache>
                <c:formatCode>General</c:formatCode>
                <c:ptCount val="3000"/>
                <c:pt idx="0">
                  <c:v>2791</c:v>
                </c:pt>
                <c:pt idx="1">
                  <c:v>3010</c:v>
                </c:pt>
                <c:pt idx="2">
                  <c:v>2990</c:v>
                </c:pt>
                <c:pt idx="3">
                  <c:v>3000</c:v>
                </c:pt>
                <c:pt idx="4">
                  <c:v>2979</c:v>
                </c:pt>
                <c:pt idx="5">
                  <c:v>2856</c:v>
                </c:pt>
                <c:pt idx="6">
                  <c:v>2589</c:v>
                </c:pt>
                <c:pt idx="7">
                  <c:v>2675</c:v>
                </c:pt>
                <c:pt idx="8">
                  <c:v>2682</c:v>
                </c:pt>
                <c:pt idx="9">
                  <c:v>2665</c:v>
                </c:pt>
                <c:pt idx="10">
                  <c:v>2678</c:v>
                </c:pt>
                <c:pt idx="11">
                  <c:v>2695</c:v>
                </c:pt>
                <c:pt idx="12">
                  <c:v>2658</c:v>
                </c:pt>
                <c:pt idx="13">
                  <c:v>2658</c:v>
                </c:pt>
                <c:pt idx="14">
                  <c:v>2651</c:v>
                </c:pt>
                <c:pt idx="15">
                  <c:v>2689</c:v>
                </c:pt>
                <c:pt idx="16">
                  <c:v>2672</c:v>
                </c:pt>
                <c:pt idx="17">
                  <c:v>2678</c:v>
                </c:pt>
                <c:pt idx="18">
                  <c:v>2668</c:v>
                </c:pt>
                <c:pt idx="19">
                  <c:v>2675</c:v>
                </c:pt>
                <c:pt idx="20">
                  <c:v>2672</c:v>
                </c:pt>
                <c:pt idx="21">
                  <c:v>2675</c:v>
                </c:pt>
                <c:pt idx="22">
                  <c:v>2613</c:v>
                </c:pt>
                <c:pt idx="23">
                  <c:v>2682</c:v>
                </c:pt>
                <c:pt idx="24">
                  <c:v>2672</c:v>
                </c:pt>
                <c:pt idx="25">
                  <c:v>2682</c:v>
                </c:pt>
                <c:pt idx="26">
                  <c:v>2672</c:v>
                </c:pt>
                <c:pt idx="27">
                  <c:v>2672</c:v>
                </c:pt>
                <c:pt idx="28">
                  <c:v>2678</c:v>
                </c:pt>
                <c:pt idx="29">
                  <c:v>2678</c:v>
                </c:pt>
                <c:pt idx="30">
                  <c:v>2678</c:v>
                </c:pt>
                <c:pt idx="31">
                  <c:v>2678</c:v>
                </c:pt>
                <c:pt idx="32">
                  <c:v>2678</c:v>
                </c:pt>
                <c:pt idx="33">
                  <c:v>2678</c:v>
                </c:pt>
                <c:pt idx="34">
                  <c:v>2665</c:v>
                </c:pt>
                <c:pt idx="35">
                  <c:v>2678</c:v>
                </c:pt>
                <c:pt idx="36">
                  <c:v>2668</c:v>
                </c:pt>
                <c:pt idx="37">
                  <c:v>2678</c:v>
                </c:pt>
                <c:pt idx="38">
                  <c:v>2675</c:v>
                </c:pt>
                <c:pt idx="39">
                  <c:v>2675</c:v>
                </c:pt>
                <c:pt idx="40">
                  <c:v>2672</c:v>
                </c:pt>
                <c:pt idx="41">
                  <c:v>2675</c:v>
                </c:pt>
                <c:pt idx="42">
                  <c:v>2672</c:v>
                </c:pt>
                <c:pt idx="43">
                  <c:v>2672</c:v>
                </c:pt>
                <c:pt idx="44">
                  <c:v>2672</c:v>
                </c:pt>
                <c:pt idx="45">
                  <c:v>2678</c:v>
                </c:pt>
                <c:pt idx="46">
                  <c:v>2986</c:v>
                </c:pt>
                <c:pt idx="47">
                  <c:v>2990</c:v>
                </c:pt>
                <c:pt idx="48">
                  <c:v>2990</c:v>
                </c:pt>
                <c:pt idx="49">
                  <c:v>2993</c:v>
                </c:pt>
                <c:pt idx="50">
                  <c:v>2990</c:v>
                </c:pt>
                <c:pt idx="51">
                  <c:v>2986</c:v>
                </c:pt>
                <c:pt idx="52">
                  <c:v>2990</c:v>
                </c:pt>
                <c:pt idx="53">
                  <c:v>2986</c:v>
                </c:pt>
                <c:pt idx="54">
                  <c:v>2986</c:v>
                </c:pt>
                <c:pt idx="55">
                  <c:v>2993</c:v>
                </c:pt>
                <c:pt idx="56">
                  <c:v>2990</c:v>
                </c:pt>
                <c:pt idx="57">
                  <c:v>2993</c:v>
                </c:pt>
                <c:pt idx="58">
                  <c:v>2993</c:v>
                </c:pt>
                <c:pt idx="59">
                  <c:v>2990</c:v>
                </c:pt>
                <c:pt idx="60">
                  <c:v>2986</c:v>
                </c:pt>
                <c:pt idx="61">
                  <c:v>2993</c:v>
                </c:pt>
                <c:pt idx="62">
                  <c:v>2986</c:v>
                </c:pt>
                <c:pt idx="63">
                  <c:v>2986</c:v>
                </c:pt>
                <c:pt idx="64">
                  <c:v>2990</c:v>
                </c:pt>
                <c:pt idx="65">
                  <c:v>2990</c:v>
                </c:pt>
                <c:pt idx="66">
                  <c:v>2986</c:v>
                </c:pt>
                <c:pt idx="67">
                  <c:v>2990</c:v>
                </c:pt>
                <c:pt idx="68">
                  <c:v>2990</c:v>
                </c:pt>
                <c:pt idx="69">
                  <c:v>2986</c:v>
                </c:pt>
                <c:pt idx="70">
                  <c:v>2990</c:v>
                </c:pt>
                <c:pt idx="71">
                  <c:v>2986</c:v>
                </c:pt>
                <c:pt idx="72">
                  <c:v>2990</c:v>
                </c:pt>
                <c:pt idx="73">
                  <c:v>992</c:v>
                </c:pt>
                <c:pt idx="74">
                  <c:v>1043</c:v>
                </c:pt>
                <c:pt idx="75">
                  <c:v>2983</c:v>
                </c:pt>
                <c:pt idx="76">
                  <c:v>2986</c:v>
                </c:pt>
                <c:pt idx="77">
                  <c:v>2990</c:v>
                </c:pt>
                <c:pt idx="78">
                  <c:v>2993</c:v>
                </c:pt>
                <c:pt idx="79">
                  <c:v>2990</c:v>
                </c:pt>
                <c:pt idx="80">
                  <c:v>2990</c:v>
                </c:pt>
                <c:pt idx="81">
                  <c:v>2986</c:v>
                </c:pt>
                <c:pt idx="82">
                  <c:v>2986</c:v>
                </c:pt>
                <c:pt idx="83">
                  <c:v>2388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1803</c:v>
                </c:pt>
                <c:pt idx="89">
                  <c:v>1816</c:v>
                </c:pt>
                <c:pt idx="90">
                  <c:v>1792</c:v>
                </c:pt>
                <c:pt idx="91">
                  <c:v>1789</c:v>
                </c:pt>
                <c:pt idx="92">
                  <c:v>1803</c:v>
                </c:pt>
                <c:pt idx="93">
                  <c:v>1857</c:v>
                </c:pt>
                <c:pt idx="94">
                  <c:v>1984</c:v>
                </c:pt>
                <c:pt idx="95">
                  <c:v>2124</c:v>
                </c:pt>
                <c:pt idx="96">
                  <c:v>2439</c:v>
                </c:pt>
                <c:pt idx="97">
                  <c:v>2750</c:v>
                </c:pt>
                <c:pt idx="98">
                  <c:v>2586</c:v>
                </c:pt>
                <c:pt idx="99">
                  <c:v>2808</c:v>
                </c:pt>
                <c:pt idx="100">
                  <c:v>3010</c:v>
                </c:pt>
                <c:pt idx="101">
                  <c:v>3000</c:v>
                </c:pt>
                <c:pt idx="102">
                  <c:v>2986</c:v>
                </c:pt>
                <c:pt idx="103">
                  <c:v>2997</c:v>
                </c:pt>
                <c:pt idx="104">
                  <c:v>3003</c:v>
                </c:pt>
                <c:pt idx="105">
                  <c:v>2976</c:v>
                </c:pt>
                <c:pt idx="106">
                  <c:v>3000</c:v>
                </c:pt>
                <c:pt idx="107">
                  <c:v>3000</c:v>
                </c:pt>
                <c:pt idx="108">
                  <c:v>2990</c:v>
                </c:pt>
                <c:pt idx="109">
                  <c:v>2983</c:v>
                </c:pt>
                <c:pt idx="110">
                  <c:v>2990</c:v>
                </c:pt>
                <c:pt idx="111">
                  <c:v>2959</c:v>
                </c:pt>
                <c:pt idx="112">
                  <c:v>3014</c:v>
                </c:pt>
                <c:pt idx="113">
                  <c:v>2993</c:v>
                </c:pt>
                <c:pt idx="114">
                  <c:v>3000</c:v>
                </c:pt>
                <c:pt idx="115">
                  <c:v>2986</c:v>
                </c:pt>
                <c:pt idx="116">
                  <c:v>2993</c:v>
                </c:pt>
                <c:pt idx="117">
                  <c:v>2983</c:v>
                </c:pt>
                <c:pt idx="118">
                  <c:v>2997</c:v>
                </c:pt>
                <c:pt idx="119">
                  <c:v>2873</c:v>
                </c:pt>
                <c:pt idx="120">
                  <c:v>2819</c:v>
                </c:pt>
                <c:pt idx="121">
                  <c:v>2719</c:v>
                </c:pt>
                <c:pt idx="122">
                  <c:v>0</c:v>
                </c:pt>
                <c:pt idx="123">
                  <c:v>2986</c:v>
                </c:pt>
                <c:pt idx="124">
                  <c:v>2983</c:v>
                </c:pt>
                <c:pt idx="125">
                  <c:v>2997</c:v>
                </c:pt>
                <c:pt idx="126">
                  <c:v>2990</c:v>
                </c:pt>
                <c:pt idx="127">
                  <c:v>2993</c:v>
                </c:pt>
                <c:pt idx="128">
                  <c:v>2993</c:v>
                </c:pt>
                <c:pt idx="129">
                  <c:v>2983</c:v>
                </c:pt>
                <c:pt idx="130">
                  <c:v>2990</c:v>
                </c:pt>
                <c:pt idx="131">
                  <c:v>2990</c:v>
                </c:pt>
                <c:pt idx="132">
                  <c:v>2990</c:v>
                </c:pt>
                <c:pt idx="133">
                  <c:v>2990</c:v>
                </c:pt>
                <c:pt idx="134">
                  <c:v>2986</c:v>
                </c:pt>
                <c:pt idx="135">
                  <c:v>2990</c:v>
                </c:pt>
                <c:pt idx="136">
                  <c:v>2990</c:v>
                </c:pt>
                <c:pt idx="137">
                  <c:v>2990</c:v>
                </c:pt>
                <c:pt idx="138">
                  <c:v>2990</c:v>
                </c:pt>
                <c:pt idx="139">
                  <c:v>2986</c:v>
                </c:pt>
                <c:pt idx="140">
                  <c:v>2993</c:v>
                </c:pt>
                <c:pt idx="141">
                  <c:v>2990</c:v>
                </c:pt>
                <c:pt idx="142">
                  <c:v>2986</c:v>
                </c:pt>
                <c:pt idx="143">
                  <c:v>2986</c:v>
                </c:pt>
                <c:pt idx="144">
                  <c:v>2993</c:v>
                </c:pt>
                <c:pt idx="145">
                  <c:v>2990</c:v>
                </c:pt>
                <c:pt idx="146">
                  <c:v>2993</c:v>
                </c:pt>
                <c:pt idx="147">
                  <c:v>2990</c:v>
                </c:pt>
                <c:pt idx="148">
                  <c:v>2990</c:v>
                </c:pt>
                <c:pt idx="149">
                  <c:v>2986</c:v>
                </c:pt>
                <c:pt idx="150">
                  <c:v>2990</c:v>
                </c:pt>
                <c:pt idx="151">
                  <c:v>2986</c:v>
                </c:pt>
                <c:pt idx="152">
                  <c:v>2990</c:v>
                </c:pt>
                <c:pt idx="153">
                  <c:v>2983</c:v>
                </c:pt>
                <c:pt idx="154">
                  <c:v>2990</c:v>
                </c:pt>
                <c:pt idx="155">
                  <c:v>2986</c:v>
                </c:pt>
                <c:pt idx="156">
                  <c:v>2993</c:v>
                </c:pt>
                <c:pt idx="157">
                  <c:v>2993</c:v>
                </c:pt>
                <c:pt idx="158">
                  <c:v>2983</c:v>
                </c:pt>
                <c:pt idx="159">
                  <c:v>2983</c:v>
                </c:pt>
                <c:pt idx="160">
                  <c:v>2990</c:v>
                </c:pt>
                <c:pt idx="161">
                  <c:v>2990</c:v>
                </c:pt>
                <c:pt idx="162">
                  <c:v>2990</c:v>
                </c:pt>
                <c:pt idx="163">
                  <c:v>2993</c:v>
                </c:pt>
                <c:pt idx="164">
                  <c:v>2993</c:v>
                </c:pt>
                <c:pt idx="165">
                  <c:v>2986</c:v>
                </c:pt>
                <c:pt idx="166">
                  <c:v>2990</c:v>
                </c:pt>
                <c:pt idx="167">
                  <c:v>2990</c:v>
                </c:pt>
                <c:pt idx="168">
                  <c:v>2990</c:v>
                </c:pt>
                <c:pt idx="169">
                  <c:v>2993</c:v>
                </c:pt>
                <c:pt idx="170">
                  <c:v>2986</c:v>
                </c:pt>
                <c:pt idx="171">
                  <c:v>2986</c:v>
                </c:pt>
                <c:pt idx="172">
                  <c:v>2979</c:v>
                </c:pt>
                <c:pt idx="173">
                  <c:v>2990</c:v>
                </c:pt>
                <c:pt idx="174">
                  <c:v>2986</c:v>
                </c:pt>
                <c:pt idx="175">
                  <c:v>2990</c:v>
                </c:pt>
                <c:pt idx="176">
                  <c:v>2986</c:v>
                </c:pt>
                <c:pt idx="177">
                  <c:v>2979</c:v>
                </c:pt>
                <c:pt idx="178">
                  <c:v>2990</c:v>
                </c:pt>
                <c:pt idx="179">
                  <c:v>2990</c:v>
                </c:pt>
                <c:pt idx="180">
                  <c:v>2986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1868</c:v>
                </c:pt>
                <c:pt idx="186">
                  <c:v>1902</c:v>
                </c:pt>
                <c:pt idx="187">
                  <c:v>1909</c:v>
                </c:pt>
                <c:pt idx="188">
                  <c:v>1980</c:v>
                </c:pt>
                <c:pt idx="189">
                  <c:v>2104</c:v>
                </c:pt>
                <c:pt idx="190">
                  <c:v>2299</c:v>
                </c:pt>
                <c:pt idx="191">
                  <c:v>2326</c:v>
                </c:pt>
                <c:pt idx="192">
                  <c:v>2480</c:v>
                </c:pt>
                <c:pt idx="193">
                  <c:v>2719</c:v>
                </c:pt>
                <c:pt idx="194">
                  <c:v>3051</c:v>
                </c:pt>
                <c:pt idx="195">
                  <c:v>3055</c:v>
                </c:pt>
                <c:pt idx="196">
                  <c:v>3010</c:v>
                </c:pt>
                <c:pt idx="197">
                  <c:v>3003</c:v>
                </c:pt>
                <c:pt idx="198">
                  <c:v>2990</c:v>
                </c:pt>
                <c:pt idx="199">
                  <c:v>3000</c:v>
                </c:pt>
                <c:pt idx="200">
                  <c:v>2990</c:v>
                </c:pt>
                <c:pt idx="201">
                  <c:v>2986</c:v>
                </c:pt>
                <c:pt idx="202">
                  <c:v>2983</c:v>
                </c:pt>
                <c:pt idx="203">
                  <c:v>2976</c:v>
                </c:pt>
                <c:pt idx="204">
                  <c:v>2983</c:v>
                </c:pt>
                <c:pt idx="205">
                  <c:v>2993</c:v>
                </c:pt>
                <c:pt idx="206">
                  <c:v>2997</c:v>
                </c:pt>
                <c:pt idx="207">
                  <c:v>2983</c:v>
                </c:pt>
                <c:pt idx="208">
                  <c:v>2986</c:v>
                </c:pt>
                <c:pt idx="209">
                  <c:v>2979</c:v>
                </c:pt>
                <c:pt idx="210">
                  <c:v>3000</c:v>
                </c:pt>
                <c:pt idx="211">
                  <c:v>3003</c:v>
                </c:pt>
                <c:pt idx="212">
                  <c:v>3017</c:v>
                </c:pt>
                <c:pt idx="213">
                  <c:v>3000</c:v>
                </c:pt>
                <c:pt idx="214">
                  <c:v>2976</c:v>
                </c:pt>
                <c:pt idx="215">
                  <c:v>3014</c:v>
                </c:pt>
                <c:pt idx="216">
                  <c:v>3024</c:v>
                </c:pt>
                <c:pt idx="217">
                  <c:v>2983</c:v>
                </c:pt>
                <c:pt idx="218">
                  <c:v>2969</c:v>
                </c:pt>
                <c:pt idx="219">
                  <c:v>2983</c:v>
                </c:pt>
                <c:pt idx="220">
                  <c:v>2979</c:v>
                </c:pt>
                <c:pt idx="221">
                  <c:v>2983</c:v>
                </c:pt>
                <c:pt idx="222">
                  <c:v>2990</c:v>
                </c:pt>
                <c:pt idx="223">
                  <c:v>2990</c:v>
                </c:pt>
                <c:pt idx="224">
                  <c:v>2990</c:v>
                </c:pt>
                <c:pt idx="225">
                  <c:v>2990</c:v>
                </c:pt>
                <c:pt idx="226">
                  <c:v>2990</c:v>
                </c:pt>
                <c:pt idx="227">
                  <c:v>2990</c:v>
                </c:pt>
                <c:pt idx="228">
                  <c:v>2990</c:v>
                </c:pt>
                <c:pt idx="229">
                  <c:v>2990</c:v>
                </c:pt>
                <c:pt idx="230">
                  <c:v>2986</c:v>
                </c:pt>
                <c:pt idx="231">
                  <c:v>2997</c:v>
                </c:pt>
                <c:pt idx="232">
                  <c:v>2990</c:v>
                </c:pt>
                <c:pt idx="233">
                  <c:v>2986</c:v>
                </c:pt>
                <c:pt idx="234">
                  <c:v>2986</c:v>
                </c:pt>
                <c:pt idx="235">
                  <c:v>2979</c:v>
                </c:pt>
                <c:pt idx="236">
                  <c:v>2986</c:v>
                </c:pt>
                <c:pt idx="237">
                  <c:v>2986</c:v>
                </c:pt>
                <c:pt idx="238">
                  <c:v>2979</c:v>
                </c:pt>
                <c:pt idx="239">
                  <c:v>2990</c:v>
                </c:pt>
                <c:pt idx="240">
                  <c:v>2986</c:v>
                </c:pt>
                <c:pt idx="241">
                  <c:v>2990</c:v>
                </c:pt>
                <c:pt idx="242">
                  <c:v>2993</c:v>
                </c:pt>
                <c:pt idx="243">
                  <c:v>2990</c:v>
                </c:pt>
                <c:pt idx="244">
                  <c:v>2990</c:v>
                </c:pt>
                <c:pt idx="245">
                  <c:v>2986</c:v>
                </c:pt>
                <c:pt idx="246">
                  <c:v>2986</c:v>
                </c:pt>
                <c:pt idx="247">
                  <c:v>2986</c:v>
                </c:pt>
                <c:pt idx="248">
                  <c:v>2986</c:v>
                </c:pt>
                <c:pt idx="249">
                  <c:v>2993</c:v>
                </c:pt>
                <c:pt idx="250">
                  <c:v>2986</c:v>
                </c:pt>
                <c:pt idx="251">
                  <c:v>2990</c:v>
                </c:pt>
                <c:pt idx="252">
                  <c:v>2990</c:v>
                </c:pt>
                <c:pt idx="253">
                  <c:v>2986</c:v>
                </c:pt>
                <c:pt idx="254">
                  <c:v>2990</c:v>
                </c:pt>
                <c:pt idx="255">
                  <c:v>2990</c:v>
                </c:pt>
                <c:pt idx="256">
                  <c:v>2986</c:v>
                </c:pt>
                <c:pt idx="257">
                  <c:v>2990</c:v>
                </c:pt>
                <c:pt idx="258">
                  <c:v>2986</c:v>
                </c:pt>
                <c:pt idx="259">
                  <c:v>2990</c:v>
                </c:pt>
                <c:pt idx="260">
                  <c:v>2990</c:v>
                </c:pt>
                <c:pt idx="261">
                  <c:v>2990</c:v>
                </c:pt>
                <c:pt idx="262">
                  <c:v>2983</c:v>
                </c:pt>
                <c:pt idx="263">
                  <c:v>2986</c:v>
                </c:pt>
                <c:pt idx="264">
                  <c:v>2986</c:v>
                </c:pt>
                <c:pt idx="265">
                  <c:v>2986</c:v>
                </c:pt>
                <c:pt idx="266">
                  <c:v>2986</c:v>
                </c:pt>
                <c:pt idx="267">
                  <c:v>2990</c:v>
                </c:pt>
                <c:pt idx="268">
                  <c:v>2986</c:v>
                </c:pt>
                <c:pt idx="269">
                  <c:v>2990</c:v>
                </c:pt>
                <c:pt idx="270">
                  <c:v>2986</c:v>
                </c:pt>
                <c:pt idx="271">
                  <c:v>2986</c:v>
                </c:pt>
                <c:pt idx="272">
                  <c:v>2990</c:v>
                </c:pt>
                <c:pt idx="273">
                  <c:v>2986</c:v>
                </c:pt>
                <c:pt idx="274">
                  <c:v>2986</c:v>
                </c:pt>
                <c:pt idx="275">
                  <c:v>2983</c:v>
                </c:pt>
                <c:pt idx="276">
                  <c:v>2983</c:v>
                </c:pt>
                <c:pt idx="277">
                  <c:v>2986</c:v>
                </c:pt>
                <c:pt idx="278">
                  <c:v>2986</c:v>
                </c:pt>
                <c:pt idx="279">
                  <c:v>2990</c:v>
                </c:pt>
                <c:pt idx="280">
                  <c:v>2990</c:v>
                </c:pt>
                <c:pt idx="281">
                  <c:v>2976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1779</c:v>
                </c:pt>
                <c:pt idx="287">
                  <c:v>1792</c:v>
                </c:pt>
                <c:pt idx="288">
                  <c:v>1837</c:v>
                </c:pt>
                <c:pt idx="289">
                  <c:v>1881</c:v>
                </c:pt>
                <c:pt idx="290">
                  <c:v>1970</c:v>
                </c:pt>
                <c:pt idx="291">
                  <c:v>2104</c:v>
                </c:pt>
                <c:pt idx="292">
                  <c:v>2401</c:v>
                </c:pt>
                <c:pt idx="293">
                  <c:v>2778</c:v>
                </c:pt>
                <c:pt idx="294">
                  <c:v>3027</c:v>
                </c:pt>
                <c:pt idx="295">
                  <c:v>2993</c:v>
                </c:pt>
                <c:pt idx="296">
                  <c:v>2976</c:v>
                </c:pt>
                <c:pt idx="297">
                  <c:v>2952</c:v>
                </c:pt>
                <c:pt idx="298">
                  <c:v>2997</c:v>
                </c:pt>
                <c:pt idx="299">
                  <c:v>2983</c:v>
                </c:pt>
                <c:pt idx="300">
                  <c:v>2986</c:v>
                </c:pt>
                <c:pt idx="301">
                  <c:v>2976</c:v>
                </c:pt>
                <c:pt idx="302">
                  <c:v>2976</c:v>
                </c:pt>
                <c:pt idx="303">
                  <c:v>2966</c:v>
                </c:pt>
                <c:pt idx="304">
                  <c:v>2983</c:v>
                </c:pt>
                <c:pt idx="305">
                  <c:v>3007</c:v>
                </c:pt>
                <c:pt idx="306">
                  <c:v>3000</c:v>
                </c:pt>
                <c:pt idx="307">
                  <c:v>2997</c:v>
                </c:pt>
                <c:pt idx="308">
                  <c:v>2997</c:v>
                </c:pt>
                <c:pt idx="309">
                  <c:v>3017</c:v>
                </c:pt>
                <c:pt idx="310">
                  <c:v>3007</c:v>
                </c:pt>
                <c:pt idx="311">
                  <c:v>2993</c:v>
                </c:pt>
                <c:pt idx="312">
                  <c:v>2986</c:v>
                </c:pt>
                <c:pt idx="313">
                  <c:v>2997</c:v>
                </c:pt>
                <c:pt idx="314">
                  <c:v>3003</c:v>
                </c:pt>
                <c:pt idx="315">
                  <c:v>2976</c:v>
                </c:pt>
                <c:pt idx="316">
                  <c:v>2990</c:v>
                </c:pt>
                <c:pt idx="317">
                  <c:v>2990</c:v>
                </c:pt>
                <c:pt idx="318">
                  <c:v>2983</c:v>
                </c:pt>
                <c:pt idx="319">
                  <c:v>2990</c:v>
                </c:pt>
                <c:pt idx="320">
                  <c:v>2986</c:v>
                </c:pt>
                <c:pt idx="321">
                  <c:v>2993</c:v>
                </c:pt>
                <c:pt idx="322">
                  <c:v>2986</c:v>
                </c:pt>
                <c:pt idx="323">
                  <c:v>2990</c:v>
                </c:pt>
                <c:pt idx="324">
                  <c:v>2986</c:v>
                </c:pt>
                <c:pt idx="325">
                  <c:v>2990</c:v>
                </c:pt>
                <c:pt idx="326">
                  <c:v>2979</c:v>
                </c:pt>
                <c:pt idx="327">
                  <c:v>2986</c:v>
                </c:pt>
                <c:pt idx="328">
                  <c:v>2986</c:v>
                </c:pt>
                <c:pt idx="329">
                  <c:v>2986</c:v>
                </c:pt>
                <c:pt idx="330">
                  <c:v>2986</c:v>
                </c:pt>
                <c:pt idx="331">
                  <c:v>2983</c:v>
                </c:pt>
                <c:pt idx="332">
                  <c:v>2986</c:v>
                </c:pt>
                <c:pt idx="333">
                  <c:v>2990</c:v>
                </c:pt>
                <c:pt idx="334">
                  <c:v>2990</c:v>
                </c:pt>
                <c:pt idx="335">
                  <c:v>2990</c:v>
                </c:pt>
                <c:pt idx="336">
                  <c:v>2990</c:v>
                </c:pt>
                <c:pt idx="337">
                  <c:v>2990</c:v>
                </c:pt>
                <c:pt idx="338">
                  <c:v>2993</c:v>
                </c:pt>
                <c:pt idx="339">
                  <c:v>2990</c:v>
                </c:pt>
                <c:pt idx="340">
                  <c:v>2983</c:v>
                </c:pt>
                <c:pt idx="341">
                  <c:v>2986</c:v>
                </c:pt>
                <c:pt idx="342">
                  <c:v>2986</c:v>
                </c:pt>
                <c:pt idx="343">
                  <c:v>2990</c:v>
                </c:pt>
                <c:pt idx="344">
                  <c:v>2990</c:v>
                </c:pt>
                <c:pt idx="345">
                  <c:v>2983</c:v>
                </c:pt>
                <c:pt idx="346">
                  <c:v>2986</c:v>
                </c:pt>
                <c:pt idx="347">
                  <c:v>2990</c:v>
                </c:pt>
                <c:pt idx="348">
                  <c:v>2979</c:v>
                </c:pt>
                <c:pt idx="349">
                  <c:v>2990</c:v>
                </c:pt>
                <c:pt idx="350">
                  <c:v>2990</c:v>
                </c:pt>
                <c:pt idx="351">
                  <c:v>2990</c:v>
                </c:pt>
                <c:pt idx="352">
                  <c:v>2993</c:v>
                </c:pt>
                <c:pt idx="353">
                  <c:v>2986</c:v>
                </c:pt>
                <c:pt idx="354">
                  <c:v>2990</c:v>
                </c:pt>
                <c:pt idx="355">
                  <c:v>2983</c:v>
                </c:pt>
                <c:pt idx="356">
                  <c:v>2990</c:v>
                </c:pt>
                <c:pt idx="357">
                  <c:v>2986</c:v>
                </c:pt>
                <c:pt idx="358">
                  <c:v>2986</c:v>
                </c:pt>
                <c:pt idx="359">
                  <c:v>2990</c:v>
                </c:pt>
                <c:pt idx="360">
                  <c:v>2990</c:v>
                </c:pt>
                <c:pt idx="361">
                  <c:v>2986</c:v>
                </c:pt>
                <c:pt idx="362">
                  <c:v>2990</c:v>
                </c:pt>
                <c:pt idx="363">
                  <c:v>2986</c:v>
                </c:pt>
                <c:pt idx="364">
                  <c:v>2990</c:v>
                </c:pt>
                <c:pt idx="365">
                  <c:v>2983</c:v>
                </c:pt>
                <c:pt idx="366">
                  <c:v>2986</c:v>
                </c:pt>
                <c:pt idx="367">
                  <c:v>2983</c:v>
                </c:pt>
                <c:pt idx="368">
                  <c:v>2990</c:v>
                </c:pt>
                <c:pt idx="369">
                  <c:v>2993</c:v>
                </c:pt>
                <c:pt idx="370">
                  <c:v>2986</c:v>
                </c:pt>
                <c:pt idx="371">
                  <c:v>2986</c:v>
                </c:pt>
                <c:pt idx="372">
                  <c:v>2990</c:v>
                </c:pt>
                <c:pt idx="373">
                  <c:v>2986</c:v>
                </c:pt>
                <c:pt idx="374">
                  <c:v>2986</c:v>
                </c:pt>
                <c:pt idx="375">
                  <c:v>2986</c:v>
                </c:pt>
                <c:pt idx="376">
                  <c:v>2983</c:v>
                </c:pt>
                <c:pt idx="377">
                  <c:v>2986</c:v>
                </c:pt>
                <c:pt idx="378">
                  <c:v>2990</c:v>
                </c:pt>
                <c:pt idx="379">
                  <c:v>2993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1744</c:v>
                </c:pt>
                <c:pt idx="384">
                  <c:v>1755</c:v>
                </c:pt>
                <c:pt idx="385">
                  <c:v>1734</c:v>
                </c:pt>
                <c:pt idx="386">
                  <c:v>1724</c:v>
                </c:pt>
                <c:pt idx="387">
                  <c:v>1724</c:v>
                </c:pt>
                <c:pt idx="388">
                  <c:v>1741</c:v>
                </c:pt>
                <c:pt idx="389">
                  <c:v>1813</c:v>
                </c:pt>
                <c:pt idx="390">
                  <c:v>1888</c:v>
                </c:pt>
                <c:pt idx="391">
                  <c:v>1950</c:v>
                </c:pt>
                <c:pt idx="392">
                  <c:v>2152</c:v>
                </c:pt>
                <c:pt idx="393">
                  <c:v>2370</c:v>
                </c:pt>
                <c:pt idx="394">
                  <c:v>2435</c:v>
                </c:pt>
                <c:pt idx="395">
                  <c:v>2702</c:v>
                </c:pt>
                <c:pt idx="396">
                  <c:v>3000</c:v>
                </c:pt>
                <c:pt idx="397">
                  <c:v>2997</c:v>
                </c:pt>
                <c:pt idx="398">
                  <c:v>3003</c:v>
                </c:pt>
                <c:pt idx="399">
                  <c:v>3000</c:v>
                </c:pt>
                <c:pt idx="400">
                  <c:v>2993</c:v>
                </c:pt>
                <c:pt idx="401">
                  <c:v>2986</c:v>
                </c:pt>
                <c:pt idx="402">
                  <c:v>2976</c:v>
                </c:pt>
                <c:pt idx="403">
                  <c:v>2993</c:v>
                </c:pt>
                <c:pt idx="404">
                  <c:v>2993</c:v>
                </c:pt>
                <c:pt idx="405">
                  <c:v>2993</c:v>
                </c:pt>
                <c:pt idx="406">
                  <c:v>2966</c:v>
                </c:pt>
                <c:pt idx="407">
                  <c:v>2990</c:v>
                </c:pt>
                <c:pt idx="408">
                  <c:v>3003</c:v>
                </c:pt>
                <c:pt idx="409">
                  <c:v>2997</c:v>
                </c:pt>
                <c:pt idx="410">
                  <c:v>2993</c:v>
                </c:pt>
                <c:pt idx="411">
                  <c:v>2993</c:v>
                </c:pt>
                <c:pt idx="412">
                  <c:v>2997</c:v>
                </c:pt>
                <c:pt idx="413">
                  <c:v>2826</c:v>
                </c:pt>
                <c:pt idx="414">
                  <c:v>3007</c:v>
                </c:pt>
                <c:pt idx="415">
                  <c:v>2997</c:v>
                </c:pt>
                <c:pt idx="416">
                  <c:v>2990</c:v>
                </c:pt>
                <c:pt idx="417">
                  <c:v>2993</c:v>
                </c:pt>
                <c:pt idx="418">
                  <c:v>2983</c:v>
                </c:pt>
                <c:pt idx="419">
                  <c:v>2993</c:v>
                </c:pt>
                <c:pt idx="420">
                  <c:v>2990</c:v>
                </c:pt>
                <c:pt idx="421">
                  <c:v>2990</c:v>
                </c:pt>
                <c:pt idx="422">
                  <c:v>2990</c:v>
                </c:pt>
                <c:pt idx="423">
                  <c:v>2997</c:v>
                </c:pt>
                <c:pt idx="424">
                  <c:v>2990</c:v>
                </c:pt>
                <c:pt idx="425">
                  <c:v>2990</c:v>
                </c:pt>
                <c:pt idx="426">
                  <c:v>2990</c:v>
                </c:pt>
                <c:pt idx="427">
                  <c:v>3000</c:v>
                </c:pt>
                <c:pt idx="428">
                  <c:v>2986</c:v>
                </c:pt>
                <c:pt idx="429">
                  <c:v>2986</c:v>
                </c:pt>
                <c:pt idx="430">
                  <c:v>2986</c:v>
                </c:pt>
                <c:pt idx="431">
                  <c:v>2990</c:v>
                </c:pt>
                <c:pt idx="432">
                  <c:v>2993</c:v>
                </c:pt>
                <c:pt idx="433">
                  <c:v>2990</c:v>
                </c:pt>
                <c:pt idx="434">
                  <c:v>2993</c:v>
                </c:pt>
                <c:pt idx="435">
                  <c:v>2983</c:v>
                </c:pt>
                <c:pt idx="436">
                  <c:v>2983</c:v>
                </c:pt>
                <c:pt idx="437">
                  <c:v>2990</c:v>
                </c:pt>
                <c:pt idx="438">
                  <c:v>2986</c:v>
                </c:pt>
                <c:pt idx="439">
                  <c:v>2993</c:v>
                </c:pt>
                <c:pt idx="440">
                  <c:v>2990</c:v>
                </c:pt>
                <c:pt idx="441">
                  <c:v>2983</c:v>
                </c:pt>
                <c:pt idx="442">
                  <c:v>2986</c:v>
                </c:pt>
                <c:pt idx="443">
                  <c:v>2990</c:v>
                </c:pt>
                <c:pt idx="444">
                  <c:v>2986</c:v>
                </c:pt>
                <c:pt idx="445">
                  <c:v>2986</c:v>
                </c:pt>
                <c:pt idx="446">
                  <c:v>2990</c:v>
                </c:pt>
                <c:pt idx="447">
                  <c:v>2990</c:v>
                </c:pt>
                <c:pt idx="448">
                  <c:v>2990</c:v>
                </c:pt>
                <c:pt idx="449">
                  <c:v>2983</c:v>
                </c:pt>
                <c:pt idx="450">
                  <c:v>2983</c:v>
                </c:pt>
                <c:pt idx="451">
                  <c:v>2986</c:v>
                </c:pt>
                <c:pt idx="452">
                  <c:v>2986</c:v>
                </c:pt>
                <c:pt idx="453">
                  <c:v>2986</c:v>
                </c:pt>
                <c:pt idx="454">
                  <c:v>2990</c:v>
                </c:pt>
                <c:pt idx="455">
                  <c:v>2983</c:v>
                </c:pt>
                <c:pt idx="456">
                  <c:v>2986</c:v>
                </c:pt>
                <c:pt idx="457">
                  <c:v>2986</c:v>
                </c:pt>
                <c:pt idx="458">
                  <c:v>2986</c:v>
                </c:pt>
                <c:pt idx="459">
                  <c:v>2986</c:v>
                </c:pt>
                <c:pt idx="460">
                  <c:v>2983</c:v>
                </c:pt>
                <c:pt idx="461">
                  <c:v>2990</c:v>
                </c:pt>
                <c:pt idx="462">
                  <c:v>2983</c:v>
                </c:pt>
                <c:pt idx="463">
                  <c:v>2986</c:v>
                </c:pt>
                <c:pt idx="464">
                  <c:v>2990</c:v>
                </c:pt>
                <c:pt idx="465">
                  <c:v>2990</c:v>
                </c:pt>
                <c:pt idx="466">
                  <c:v>2986</c:v>
                </c:pt>
                <c:pt idx="467">
                  <c:v>2990</c:v>
                </c:pt>
                <c:pt idx="468">
                  <c:v>2990</c:v>
                </c:pt>
                <c:pt idx="469">
                  <c:v>2986</c:v>
                </c:pt>
                <c:pt idx="470">
                  <c:v>2986</c:v>
                </c:pt>
                <c:pt idx="471">
                  <c:v>2990</c:v>
                </c:pt>
                <c:pt idx="472">
                  <c:v>2986</c:v>
                </c:pt>
                <c:pt idx="473">
                  <c:v>2983</c:v>
                </c:pt>
                <c:pt idx="474">
                  <c:v>2986</c:v>
                </c:pt>
                <c:pt idx="475">
                  <c:v>2983</c:v>
                </c:pt>
                <c:pt idx="476">
                  <c:v>2986</c:v>
                </c:pt>
                <c:pt idx="477">
                  <c:v>2986</c:v>
                </c:pt>
                <c:pt idx="478">
                  <c:v>2983</c:v>
                </c:pt>
                <c:pt idx="479">
                  <c:v>2986</c:v>
                </c:pt>
                <c:pt idx="480">
                  <c:v>2990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1676</c:v>
                </c:pt>
                <c:pt idx="485">
                  <c:v>1683</c:v>
                </c:pt>
                <c:pt idx="486">
                  <c:v>1679</c:v>
                </c:pt>
                <c:pt idx="487">
                  <c:v>1676</c:v>
                </c:pt>
                <c:pt idx="488">
                  <c:v>1625</c:v>
                </c:pt>
                <c:pt idx="489">
                  <c:v>1751</c:v>
                </c:pt>
                <c:pt idx="490">
                  <c:v>1837</c:v>
                </c:pt>
                <c:pt idx="491">
                  <c:v>1909</c:v>
                </c:pt>
                <c:pt idx="492">
                  <c:v>2004</c:v>
                </c:pt>
                <c:pt idx="493">
                  <c:v>2063</c:v>
                </c:pt>
                <c:pt idx="494">
                  <c:v>2299</c:v>
                </c:pt>
                <c:pt idx="495">
                  <c:v>2470</c:v>
                </c:pt>
                <c:pt idx="496">
                  <c:v>2791</c:v>
                </c:pt>
                <c:pt idx="497">
                  <c:v>2990</c:v>
                </c:pt>
                <c:pt idx="498">
                  <c:v>3017</c:v>
                </c:pt>
                <c:pt idx="499">
                  <c:v>2911</c:v>
                </c:pt>
                <c:pt idx="500">
                  <c:v>2870</c:v>
                </c:pt>
                <c:pt idx="501">
                  <c:v>3007</c:v>
                </c:pt>
                <c:pt idx="502">
                  <c:v>3014</c:v>
                </c:pt>
                <c:pt idx="503">
                  <c:v>3007</c:v>
                </c:pt>
                <c:pt idx="504">
                  <c:v>3010</c:v>
                </c:pt>
                <c:pt idx="505">
                  <c:v>2969</c:v>
                </c:pt>
                <c:pt idx="506">
                  <c:v>2990</c:v>
                </c:pt>
                <c:pt idx="507">
                  <c:v>2993</c:v>
                </c:pt>
                <c:pt idx="508">
                  <c:v>2983</c:v>
                </c:pt>
                <c:pt idx="509">
                  <c:v>2990</c:v>
                </c:pt>
                <c:pt idx="510">
                  <c:v>2997</c:v>
                </c:pt>
                <c:pt idx="511">
                  <c:v>2979</c:v>
                </c:pt>
                <c:pt idx="512">
                  <c:v>3003</c:v>
                </c:pt>
                <c:pt idx="513">
                  <c:v>2976</c:v>
                </c:pt>
                <c:pt idx="514">
                  <c:v>2986</c:v>
                </c:pt>
                <c:pt idx="515">
                  <c:v>3007</c:v>
                </c:pt>
                <c:pt idx="516">
                  <c:v>2976</c:v>
                </c:pt>
                <c:pt idx="517">
                  <c:v>2993</c:v>
                </c:pt>
                <c:pt idx="518">
                  <c:v>3000</c:v>
                </c:pt>
                <c:pt idx="519">
                  <c:v>2990</c:v>
                </c:pt>
                <c:pt idx="520">
                  <c:v>2993</c:v>
                </c:pt>
                <c:pt idx="521">
                  <c:v>3000</c:v>
                </c:pt>
                <c:pt idx="522">
                  <c:v>2986</c:v>
                </c:pt>
                <c:pt idx="523">
                  <c:v>2986</c:v>
                </c:pt>
                <c:pt idx="524">
                  <c:v>2986</c:v>
                </c:pt>
                <c:pt idx="525">
                  <c:v>2990</c:v>
                </c:pt>
                <c:pt idx="526">
                  <c:v>2993</c:v>
                </c:pt>
                <c:pt idx="527">
                  <c:v>2990</c:v>
                </c:pt>
                <c:pt idx="528">
                  <c:v>2986</c:v>
                </c:pt>
                <c:pt idx="529">
                  <c:v>2986</c:v>
                </c:pt>
                <c:pt idx="530">
                  <c:v>2990</c:v>
                </c:pt>
                <c:pt idx="531">
                  <c:v>2983</c:v>
                </c:pt>
                <c:pt idx="532">
                  <c:v>2990</c:v>
                </c:pt>
                <c:pt idx="533">
                  <c:v>2993</c:v>
                </c:pt>
                <c:pt idx="534">
                  <c:v>2986</c:v>
                </c:pt>
                <c:pt idx="535">
                  <c:v>2990</c:v>
                </c:pt>
                <c:pt idx="536">
                  <c:v>2986</c:v>
                </c:pt>
                <c:pt idx="537">
                  <c:v>2986</c:v>
                </c:pt>
                <c:pt idx="538">
                  <c:v>2986</c:v>
                </c:pt>
                <c:pt idx="539">
                  <c:v>2990</c:v>
                </c:pt>
                <c:pt idx="540">
                  <c:v>2986</c:v>
                </c:pt>
                <c:pt idx="541">
                  <c:v>2983</c:v>
                </c:pt>
                <c:pt idx="542">
                  <c:v>2990</c:v>
                </c:pt>
                <c:pt idx="543">
                  <c:v>2990</c:v>
                </c:pt>
                <c:pt idx="544">
                  <c:v>2986</c:v>
                </c:pt>
                <c:pt idx="545">
                  <c:v>2990</c:v>
                </c:pt>
                <c:pt idx="546">
                  <c:v>2990</c:v>
                </c:pt>
                <c:pt idx="547">
                  <c:v>2979</c:v>
                </c:pt>
                <c:pt idx="548">
                  <c:v>2979</c:v>
                </c:pt>
                <c:pt idx="549">
                  <c:v>2983</c:v>
                </c:pt>
                <c:pt idx="550">
                  <c:v>2976</c:v>
                </c:pt>
                <c:pt idx="551">
                  <c:v>2983</c:v>
                </c:pt>
                <c:pt idx="552">
                  <c:v>2993</c:v>
                </c:pt>
                <c:pt idx="553">
                  <c:v>2979</c:v>
                </c:pt>
                <c:pt idx="554">
                  <c:v>2990</c:v>
                </c:pt>
                <c:pt idx="555">
                  <c:v>2990</c:v>
                </c:pt>
                <c:pt idx="556">
                  <c:v>2993</c:v>
                </c:pt>
                <c:pt idx="557">
                  <c:v>2986</c:v>
                </c:pt>
                <c:pt idx="558">
                  <c:v>2986</c:v>
                </c:pt>
                <c:pt idx="559">
                  <c:v>2983</c:v>
                </c:pt>
                <c:pt idx="560">
                  <c:v>2986</c:v>
                </c:pt>
                <c:pt idx="561">
                  <c:v>2990</c:v>
                </c:pt>
                <c:pt idx="562">
                  <c:v>2986</c:v>
                </c:pt>
                <c:pt idx="563">
                  <c:v>2986</c:v>
                </c:pt>
                <c:pt idx="564">
                  <c:v>2986</c:v>
                </c:pt>
                <c:pt idx="565">
                  <c:v>2990</c:v>
                </c:pt>
                <c:pt idx="566">
                  <c:v>2997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2990</c:v>
                </c:pt>
                <c:pt idx="600">
                  <c:v>2990</c:v>
                </c:pt>
                <c:pt idx="601">
                  <c:v>2990</c:v>
                </c:pt>
                <c:pt idx="602">
                  <c:v>2990</c:v>
                </c:pt>
                <c:pt idx="603">
                  <c:v>2993</c:v>
                </c:pt>
                <c:pt idx="604">
                  <c:v>2979</c:v>
                </c:pt>
                <c:pt idx="605">
                  <c:v>2983</c:v>
                </c:pt>
                <c:pt idx="606">
                  <c:v>2993</c:v>
                </c:pt>
                <c:pt idx="607">
                  <c:v>2997</c:v>
                </c:pt>
                <c:pt idx="608">
                  <c:v>2997</c:v>
                </c:pt>
                <c:pt idx="609">
                  <c:v>2993</c:v>
                </c:pt>
                <c:pt idx="610">
                  <c:v>2990</c:v>
                </c:pt>
                <c:pt idx="611">
                  <c:v>2990</c:v>
                </c:pt>
                <c:pt idx="612">
                  <c:v>2986</c:v>
                </c:pt>
                <c:pt idx="613">
                  <c:v>2990</c:v>
                </c:pt>
                <c:pt idx="614">
                  <c:v>2993</c:v>
                </c:pt>
                <c:pt idx="615">
                  <c:v>2983</c:v>
                </c:pt>
                <c:pt idx="616">
                  <c:v>2997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1635</c:v>
                </c:pt>
                <c:pt idx="622">
                  <c:v>1604</c:v>
                </c:pt>
                <c:pt idx="623">
                  <c:v>1590</c:v>
                </c:pt>
                <c:pt idx="624">
                  <c:v>1611</c:v>
                </c:pt>
                <c:pt idx="625">
                  <c:v>1659</c:v>
                </c:pt>
                <c:pt idx="626">
                  <c:v>1772</c:v>
                </c:pt>
                <c:pt idx="627">
                  <c:v>1878</c:v>
                </c:pt>
                <c:pt idx="628">
                  <c:v>2028</c:v>
                </c:pt>
                <c:pt idx="629">
                  <c:v>2124</c:v>
                </c:pt>
                <c:pt idx="630">
                  <c:v>2223</c:v>
                </c:pt>
                <c:pt idx="631">
                  <c:v>2381</c:v>
                </c:pt>
                <c:pt idx="632">
                  <c:v>2637</c:v>
                </c:pt>
                <c:pt idx="633">
                  <c:v>3007</c:v>
                </c:pt>
                <c:pt idx="634">
                  <c:v>2959</c:v>
                </c:pt>
                <c:pt idx="635">
                  <c:v>2997</c:v>
                </c:pt>
                <c:pt idx="636">
                  <c:v>3003</c:v>
                </c:pt>
                <c:pt idx="637">
                  <c:v>2979</c:v>
                </c:pt>
                <c:pt idx="638">
                  <c:v>2986</c:v>
                </c:pt>
                <c:pt idx="639">
                  <c:v>3003</c:v>
                </c:pt>
                <c:pt idx="640">
                  <c:v>2979</c:v>
                </c:pt>
                <c:pt idx="641">
                  <c:v>2997</c:v>
                </c:pt>
                <c:pt idx="642">
                  <c:v>2986</c:v>
                </c:pt>
                <c:pt idx="643">
                  <c:v>2993</c:v>
                </c:pt>
                <c:pt idx="644">
                  <c:v>2993</c:v>
                </c:pt>
                <c:pt idx="645">
                  <c:v>2990</c:v>
                </c:pt>
                <c:pt idx="646">
                  <c:v>2979</c:v>
                </c:pt>
                <c:pt idx="647">
                  <c:v>3007</c:v>
                </c:pt>
                <c:pt idx="648">
                  <c:v>3003</c:v>
                </c:pt>
                <c:pt idx="649">
                  <c:v>3007</c:v>
                </c:pt>
                <c:pt idx="650">
                  <c:v>2976</c:v>
                </c:pt>
                <c:pt idx="651">
                  <c:v>3000</c:v>
                </c:pt>
                <c:pt idx="652">
                  <c:v>2979</c:v>
                </c:pt>
                <c:pt idx="653">
                  <c:v>2986</c:v>
                </c:pt>
                <c:pt idx="654">
                  <c:v>2986</c:v>
                </c:pt>
                <c:pt idx="655">
                  <c:v>2993</c:v>
                </c:pt>
                <c:pt idx="656">
                  <c:v>2983</c:v>
                </c:pt>
                <c:pt idx="657">
                  <c:v>2990</c:v>
                </c:pt>
                <c:pt idx="658">
                  <c:v>2986</c:v>
                </c:pt>
                <c:pt idx="659">
                  <c:v>2990</c:v>
                </c:pt>
                <c:pt idx="660">
                  <c:v>2990</c:v>
                </c:pt>
                <c:pt idx="661">
                  <c:v>2986</c:v>
                </c:pt>
                <c:pt idx="662">
                  <c:v>2990</c:v>
                </c:pt>
                <c:pt idx="663">
                  <c:v>3007</c:v>
                </c:pt>
                <c:pt idx="664">
                  <c:v>2990</c:v>
                </c:pt>
                <c:pt idx="665">
                  <c:v>2993</c:v>
                </c:pt>
                <c:pt idx="666">
                  <c:v>2993</c:v>
                </c:pt>
                <c:pt idx="667">
                  <c:v>2990</c:v>
                </c:pt>
                <c:pt idx="668">
                  <c:v>2993</c:v>
                </c:pt>
                <c:pt idx="669">
                  <c:v>2986</c:v>
                </c:pt>
                <c:pt idx="670">
                  <c:v>2979</c:v>
                </c:pt>
                <c:pt idx="671">
                  <c:v>2986</c:v>
                </c:pt>
                <c:pt idx="672">
                  <c:v>2990</c:v>
                </c:pt>
                <c:pt idx="673">
                  <c:v>2993</c:v>
                </c:pt>
                <c:pt idx="674">
                  <c:v>2993</c:v>
                </c:pt>
                <c:pt idx="675">
                  <c:v>2986</c:v>
                </c:pt>
                <c:pt idx="676">
                  <c:v>2990</c:v>
                </c:pt>
                <c:pt idx="677">
                  <c:v>2990</c:v>
                </c:pt>
                <c:pt idx="678">
                  <c:v>2990</c:v>
                </c:pt>
                <c:pt idx="679">
                  <c:v>2993</c:v>
                </c:pt>
                <c:pt idx="680">
                  <c:v>2993</c:v>
                </c:pt>
                <c:pt idx="681">
                  <c:v>2990</c:v>
                </c:pt>
                <c:pt idx="682">
                  <c:v>2993</c:v>
                </c:pt>
                <c:pt idx="683">
                  <c:v>2990</c:v>
                </c:pt>
                <c:pt idx="684">
                  <c:v>2986</c:v>
                </c:pt>
                <c:pt idx="685">
                  <c:v>2990</c:v>
                </c:pt>
                <c:pt idx="686">
                  <c:v>2986</c:v>
                </c:pt>
                <c:pt idx="687">
                  <c:v>2986</c:v>
                </c:pt>
                <c:pt idx="688">
                  <c:v>2997</c:v>
                </c:pt>
                <c:pt idx="689">
                  <c:v>2986</c:v>
                </c:pt>
                <c:pt idx="690">
                  <c:v>2986</c:v>
                </c:pt>
                <c:pt idx="691">
                  <c:v>2990</c:v>
                </c:pt>
                <c:pt idx="692">
                  <c:v>2979</c:v>
                </c:pt>
                <c:pt idx="693">
                  <c:v>2993</c:v>
                </c:pt>
                <c:pt idx="694">
                  <c:v>2993</c:v>
                </c:pt>
                <c:pt idx="695">
                  <c:v>2990</c:v>
                </c:pt>
                <c:pt idx="696">
                  <c:v>2993</c:v>
                </c:pt>
                <c:pt idx="697">
                  <c:v>2997</c:v>
                </c:pt>
                <c:pt idx="698">
                  <c:v>2990</c:v>
                </c:pt>
                <c:pt idx="699">
                  <c:v>2993</c:v>
                </c:pt>
                <c:pt idx="700">
                  <c:v>2993</c:v>
                </c:pt>
                <c:pt idx="701">
                  <c:v>2990</c:v>
                </c:pt>
                <c:pt idx="702">
                  <c:v>2986</c:v>
                </c:pt>
                <c:pt idx="703">
                  <c:v>2986</c:v>
                </c:pt>
                <c:pt idx="704">
                  <c:v>2990</c:v>
                </c:pt>
                <c:pt idx="705">
                  <c:v>2993</c:v>
                </c:pt>
                <c:pt idx="706">
                  <c:v>2986</c:v>
                </c:pt>
                <c:pt idx="707">
                  <c:v>2990</c:v>
                </c:pt>
                <c:pt idx="708">
                  <c:v>2993</c:v>
                </c:pt>
                <c:pt idx="709">
                  <c:v>2990</c:v>
                </c:pt>
                <c:pt idx="710">
                  <c:v>2986</c:v>
                </c:pt>
                <c:pt idx="711">
                  <c:v>2986</c:v>
                </c:pt>
                <c:pt idx="712">
                  <c:v>2990</c:v>
                </c:pt>
                <c:pt idx="713">
                  <c:v>2986</c:v>
                </c:pt>
                <c:pt idx="714">
                  <c:v>2990</c:v>
                </c:pt>
                <c:pt idx="715">
                  <c:v>2993</c:v>
                </c:pt>
                <c:pt idx="716">
                  <c:v>2990</c:v>
                </c:pt>
                <c:pt idx="717">
                  <c:v>2993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1717</c:v>
                </c:pt>
                <c:pt idx="724">
                  <c:v>1731</c:v>
                </c:pt>
                <c:pt idx="725">
                  <c:v>1761</c:v>
                </c:pt>
                <c:pt idx="726">
                  <c:v>1830</c:v>
                </c:pt>
                <c:pt idx="727">
                  <c:v>1939</c:v>
                </c:pt>
                <c:pt idx="728">
                  <c:v>2073</c:v>
                </c:pt>
                <c:pt idx="729">
                  <c:v>2305</c:v>
                </c:pt>
                <c:pt idx="730">
                  <c:v>2497</c:v>
                </c:pt>
                <c:pt idx="731">
                  <c:v>2784</c:v>
                </c:pt>
                <c:pt idx="732">
                  <c:v>3034</c:v>
                </c:pt>
                <c:pt idx="733">
                  <c:v>2966</c:v>
                </c:pt>
                <c:pt idx="734">
                  <c:v>2969</c:v>
                </c:pt>
                <c:pt idx="735">
                  <c:v>3003</c:v>
                </c:pt>
                <c:pt idx="736">
                  <c:v>2997</c:v>
                </c:pt>
                <c:pt idx="737">
                  <c:v>3007</c:v>
                </c:pt>
                <c:pt idx="738">
                  <c:v>2990</c:v>
                </c:pt>
                <c:pt idx="739">
                  <c:v>2986</c:v>
                </c:pt>
                <c:pt idx="740">
                  <c:v>2986</c:v>
                </c:pt>
                <c:pt idx="741">
                  <c:v>3007</c:v>
                </c:pt>
                <c:pt idx="742">
                  <c:v>2990</c:v>
                </c:pt>
                <c:pt idx="743">
                  <c:v>3017</c:v>
                </c:pt>
                <c:pt idx="744">
                  <c:v>3000</c:v>
                </c:pt>
                <c:pt idx="745">
                  <c:v>2990</c:v>
                </c:pt>
                <c:pt idx="746">
                  <c:v>2997</c:v>
                </c:pt>
                <c:pt idx="747">
                  <c:v>2997</c:v>
                </c:pt>
                <c:pt idx="748">
                  <c:v>3003</c:v>
                </c:pt>
                <c:pt idx="749">
                  <c:v>2990</c:v>
                </c:pt>
                <c:pt idx="750">
                  <c:v>3003</c:v>
                </c:pt>
                <c:pt idx="751">
                  <c:v>2979</c:v>
                </c:pt>
                <c:pt idx="752">
                  <c:v>2542</c:v>
                </c:pt>
                <c:pt idx="753">
                  <c:v>2521</c:v>
                </c:pt>
                <c:pt idx="754">
                  <c:v>0</c:v>
                </c:pt>
                <c:pt idx="755">
                  <c:v>0</c:v>
                </c:pt>
                <c:pt idx="756">
                  <c:v>2548</c:v>
                </c:pt>
                <c:pt idx="757">
                  <c:v>2388</c:v>
                </c:pt>
                <c:pt idx="758">
                  <c:v>2391</c:v>
                </c:pt>
                <c:pt idx="759">
                  <c:v>2391</c:v>
                </c:pt>
                <c:pt idx="760">
                  <c:v>2394</c:v>
                </c:pt>
                <c:pt idx="761">
                  <c:v>2394</c:v>
                </c:pt>
                <c:pt idx="762">
                  <c:v>2384</c:v>
                </c:pt>
                <c:pt idx="763">
                  <c:v>2391</c:v>
                </c:pt>
                <c:pt idx="764">
                  <c:v>2388</c:v>
                </c:pt>
                <c:pt idx="765">
                  <c:v>2388</c:v>
                </c:pt>
                <c:pt idx="766">
                  <c:v>2384</c:v>
                </c:pt>
                <c:pt idx="767">
                  <c:v>2384</c:v>
                </c:pt>
                <c:pt idx="768">
                  <c:v>2388</c:v>
                </c:pt>
                <c:pt idx="769">
                  <c:v>2384</c:v>
                </c:pt>
                <c:pt idx="770">
                  <c:v>2384</c:v>
                </c:pt>
                <c:pt idx="771">
                  <c:v>2394</c:v>
                </c:pt>
                <c:pt idx="772">
                  <c:v>2391</c:v>
                </c:pt>
                <c:pt idx="773">
                  <c:v>2391</c:v>
                </c:pt>
                <c:pt idx="774">
                  <c:v>2394</c:v>
                </c:pt>
                <c:pt idx="775">
                  <c:v>2391</c:v>
                </c:pt>
                <c:pt idx="776">
                  <c:v>2391</c:v>
                </c:pt>
                <c:pt idx="777">
                  <c:v>2394</c:v>
                </c:pt>
                <c:pt idx="778">
                  <c:v>2453</c:v>
                </c:pt>
                <c:pt idx="779">
                  <c:v>2470</c:v>
                </c:pt>
                <c:pt idx="780">
                  <c:v>2463</c:v>
                </c:pt>
                <c:pt idx="781">
                  <c:v>2463</c:v>
                </c:pt>
                <c:pt idx="782">
                  <c:v>2466</c:v>
                </c:pt>
                <c:pt idx="783">
                  <c:v>2459</c:v>
                </c:pt>
                <c:pt idx="784">
                  <c:v>2470</c:v>
                </c:pt>
                <c:pt idx="785">
                  <c:v>2473</c:v>
                </c:pt>
                <c:pt idx="786">
                  <c:v>2473</c:v>
                </c:pt>
                <c:pt idx="787">
                  <c:v>2463</c:v>
                </c:pt>
                <c:pt idx="788">
                  <c:v>2470</c:v>
                </c:pt>
                <c:pt idx="789">
                  <c:v>2466</c:v>
                </c:pt>
                <c:pt idx="790">
                  <c:v>2466</c:v>
                </c:pt>
                <c:pt idx="791">
                  <c:v>2463</c:v>
                </c:pt>
                <c:pt idx="792">
                  <c:v>2470</c:v>
                </c:pt>
                <c:pt idx="793">
                  <c:v>2463</c:v>
                </c:pt>
                <c:pt idx="794">
                  <c:v>2466</c:v>
                </c:pt>
                <c:pt idx="795">
                  <c:v>2466</c:v>
                </c:pt>
                <c:pt idx="796">
                  <c:v>2466</c:v>
                </c:pt>
                <c:pt idx="797">
                  <c:v>2466</c:v>
                </c:pt>
                <c:pt idx="798">
                  <c:v>2470</c:v>
                </c:pt>
                <c:pt idx="799">
                  <c:v>2470</c:v>
                </c:pt>
                <c:pt idx="800">
                  <c:v>2470</c:v>
                </c:pt>
                <c:pt idx="801">
                  <c:v>2470</c:v>
                </c:pt>
                <c:pt idx="802">
                  <c:v>2466</c:v>
                </c:pt>
                <c:pt idx="803">
                  <c:v>2473</c:v>
                </c:pt>
                <c:pt idx="804">
                  <c:v>2470</c:v>
                </c:pt>
                <c:pt idx="805">
                  <c:v>2473</c:v>
                </c:pt>
                <c:pt idx="806">
                  <c:v>2463</c:v>
                </c:pt>
                <c:pt idx="807">
                  <c:v>2466</c:v>
                </c:pt>
                <c:pt idx="808">
                  <c:v>2470</c:v>
                </c:pt>
                <c:pt idx="809">
                  <c:v>2466</c:v>
                </c:pt>
                <c:pt idx="810">
                  <c:v>2466</c:v>
                </c:pt>
                <c:pt idx="811">
                  <c:v>2470</c:v>
                </c:pt>
                <c:pt idx="812">
                  <c:v>2470</c:v>
                </c:pt>
                <c:pt idx="813">
                  <c:v>2470</c:v>
                </c:pt>
                <c:pt idx="814">
                  <c:v>2470</c:v>
                </c:pt>
                <c:pt idx="815">
                  <c:v>2466</c:v>
                </c:pt>
                <c:pt idx="816">
                  <c:v>2470</c:v>
                </c:pt>
                <c:pt idx="817">
                  <c:v>2473</c:v>
                </c:pt>
                <c:pt idx="818">
                  <c:v>2463</c:v>
                </c:pt>
                <c:pt idx="819">
                  <c:v>2473</c:v>
                </c:pt>
                <c:pt idx="820">
                  <c:v>2470</c:v>
                </c:pt>
                <c:pt idx="821">
                  <c:v>2466</c:v>
                </c:pt>
                <c:pt idx="822">
                  <c:v>2470</c:v>
                </c:pt>
                <c:pt idx="823">
                  <c:v>2466</c:v>
                </c:pt>
                <c:pt idx="824">
                  <c:v>2470</c:v>
                </c:pt>
                <c:pt idx="825">
                  <c:v>2466</c:v>
                </c:pt>
                <c:pt idx="826">
                  <c:v>2466</c:v>
                </c:pt>
                <c:pt idx="827">
                  <c:v>2470</c:v>
                </c:pt>
                <c:pt idx="828">
                  <c:v>2470</c:v>
                </c:pt>
                <c:pt idx="829">
                  <c:v>2466</c:v>
                </c:pt>
                <c:pt idx="830">
                  <c:v>2470</c:v>
                </c:pt>
                <c:pt idx="831">
                  <c:v>2470</c:v>
                </c:pt>
                <c:pt idx="832">
                  <c:v>2466</c:v>
                </c:pt>
                <c:pt idx="833">
                  <c:v>2466</c:v>
                </c:pt>
                <c:pt idx="834">
                  <c:v>2470</c:v>
                </c:pt>
                <c:pt idx="835">
                  <c:v>2470</c:v>
                </c:pt>
                <c:pt idx="836">
                  <c:v>2463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1125</c:v>
                </c:pt>
                <c:pt idx="842">
                  <c:v>1594</c:v>
                </c:pt>
                <c:pt idx="843">
                  <c:v>1580</c:v>
                </c:pt>
                <c:pt idx="844">
                  <c:v>1580</c:v>
                </c:pt>
                <c:pt idx="845">
                  <c:v>1604</c:v>
                </c:pt>
                <c:pt idx="846">
                  <c:v>1662</c:v>
                </c:pt>
                <c:pt idx="847">
                  <c:v>1734</c:v>
                </c:pt>
                <c:pt idx="848">
                  <c:v>1854</c:v>
                </c:pt>
                <c:pt idx="849">
                  <c:v>2080</c:v>
                </c:pt>
                <c:pt idx="850">
                  <c:v>2179</c:v>
                </c:pt>
                <c:pt idx="851">
                  <c:v>2480</c:v>
                </c:pt>
                <c:pt idx="852">
                  <c:v>2466</c:v>
                </c:pt>
                <c:pt idx="853">
                  <c:v>2477</c:v>
                </c:pt>
                <c:pt idx="854">
                  <c:v>2466</c:v>
                </c:pt>
                <c:pt idx="855">
                  <c:v>2470</c:v>
                </c:pt>
                <c:pt idx="856">
                  <c:v>2466</c:v>
                </c:pt>
                <c:pt idx="857">
                  <c:v>2470</c:v>
                </c:pt>
                <c:pt idx="858">
                  <c:v>2473</c:v>
                </c:pt>
                <c:pt idx="859">
                  <c:v>2494</c:v>
                </c:pt>
                <c:pt idx="860">
                  <c:v>2473</c:v>
                </c:pt>
                <c:pt idx="861">
                  <c:v>2470</c:v>
                </c:pt>
                <c:pt idx="862">
                  <c:v>2473</c:v>
                </c:pt>
                <c:pt idx="863">
                  <c:v>2473</c:v>
                </c:pt>
                <c:pt idx="864">
                  <c:v>2470</c:v>
                </c:pt>
                <c:pt idx="865">
                  <c:v>2480</c:v>
                </c:pt>
                <c:pt idx="866">
                  <c:v>2483</c:v>
                </c:pt>
                <c:pt idx="867">
                  <c:v>2470</c:v>
                </c:pt>
                <c:pt idx="868">
                  <c:v>2449</c:v>
                </c:pt>
                <c:pt idx="869">
                  <c:v>2470</c:v>
                </c:pt>
                <c:pt idx="870">
                  <c:v>2463</c:v>
                </c:pt>
                <c:pt idx="871">
                  <c:v>2470</c:v>
                </c:pt>
                <c:pt idx="872">
                  <c:v>2473</c:v>
                </c:pt>
                <c:pt idx="873">
                  <c:v>2477</c:v>
                </c:pt>
                <c:pt idx="874">
                  <c:v>2463</c:v>
                </c:pt>
                <c:pt idx="875">
                  <c:v>2470</c:v>
                </c:pt>
                <c:pt idx="876">
                  <c:v>2477</c:v>
                </c:pt>
                <c:pt idx="877">
                  <c:v>2473</c:v>
                </c:pt>
                <c:pt idx="878">
                  <c:v>2473</c:v>
                </c:pt>
                <c:pt idx="879">
                  <c:v>2466</c:v>
                </c:pt>
                <c:pt idx="880">
                  <c:v>2463</c:v>
                </c:pt>
                <c:pt idx="881">
                  <c:v>2470</c:v>
                </c:pt>
                <c:pt idx="882">
                  <c:v>2477</c:v>
                </c:pt>
                <c:pt idx="883">
                  <c:v>2466</c:v>
                </c:pt>
                <c:pt idx="884">
                  <c:v>2463</c:v>
                </c:pt>
                <c:pt idx="885">
                  <c:v>2470</c:v>
                </c:pt>
                <c:pt idx="886">
                  <c:v>2466</c:v>
                </c:pt>
                <c:pt idx="887">
                  <c:v>2477</c:v>
                </c:pt>
                <c:pt idx="888">
                  <c:v>2473</c:v>
                </c:pt>
                <c:pt idx="889">
                  <c:v>2473</c:v>
                </c:pt>
                <c:pt idx="890">
                  <c:v>2480</c:v>
                </c:pt>
                <c:pt idx="891">
                  <c:v>2477</c:v>
                </c:pt>
                <c:pt idx="892">
                  <c:v>2477</c:v>
                </c:pt>
                <c:pt idx="893">
                  <c:v>2477</c:v>
                </c:pt>
                <c:pt idx="894">
                  <c:v>2480</c:v>
                </c:pt>
                <c:pt idx="895">
                  <c:v>2470</c:v>
                </c:pt>
                <c:pt idx="896">
                  <c:v>2480</c:v>
                </c:pt>
                <c:pt idx="897">
                  <c:v>2480</c:v>
                </c:pt>
                <c:pt idx="898">
                  <c:v>2473</c:v>
                </c:pt>
                <c:pt idx="899">
                  <c:v>2463</c:v>
                </c:pt>
                <c:pt idx="900">
                  <c:v>2470</c:v>
                </c:pt>
                <c:pt idx="901">
                  <c:v>2473</c:v>
                </c:pt>
                <c:pt idx="902">
                  <c:v>2473</c:v>
                </c:pt>
                <c:pt idx="903">
                  <c:v>2477</c:v>
                </c:pt>
                <c:pt idx="904">
                  <c:v>2435</c:v>
                </c:pt>
                <c:pt idx="905">
                  <c:v>2470</c:v>
                </c:pt>
                <c:pt idx="906">
                  <c:v>2463</c:v>
                </c:pt>
                <c:pt idx="907">
                  <c:v>2473</c:v>
                </c:pt>
                <c:pt idx="908">
                  <c:v>2466</c:v>
                </c:pt>
                <c:pt idx="909">
                  <c:v>2466</c:v>
                </c:pt>
                <c:pt idx="910">
                  <c:v>2473</c:v>
                </c:pt>
                <c:pt idx="911">
                  <c:v>2473</c:v>
                </c:pt>
                <c:pt idx="912">
                  <c:v>2463</c:v>
                </c:pt>
                <c:pt idx="913">
                  <c:v>2473</c:v>
                </c:pt>
                <c:pt idx="914">
                  <c:v>2483</c:v>
                </c:pt>
                <c:pt idx="915">
                  <c:v>2466</c:v>
                </c:pt>
                <c:pt idx="916">
                  <c:v>2473</c:v>
                </c:pt>
                <c:pt idx="917">
                  <c:v>2463</c:v>
                </c:pt>
                <c:pt idx="918">
                  <c:v>2470</c:v>
                </c:pt>
                <c:pt idx="919">
                  <c:v>2470</c:v>
                </c:pt>
                <c:pt idx="920">
                  <c:v>2470</c:v>
                </c:pt>
                <c:pt idx="921">
                  <c:v>2466</c:v>
                </c:pt>
                <c:pt idx="922">
                  <c:v>2473</c:v>
                </c:pt>
                <c:pt idx="923">
                  <c:v>2466</c:v>
                </c:pt>
                <c:pt idx="924">
                  <c:v>2463</c:v>
                </c:pt>
                <c:pt idx="925">
                  <c:v>2463</c:v>
                </c:pt>
                <c:pt idx="926">
                  <c:v>2466</c:v>
                </c:pt>
                <c:pt idx="927">
                  <c:v>2470</c:v>
                </c:pt>
                <c:pt idx="928">
                  <c:v>2470</c:v>
                </c:pt>
                <c:pt idx="929">
                  <c:v>2466</c:v>
                </c:pt>
                <c:pt idx="930">
                  <c:v>2466</c:v>
                </c:pt>
                <c:pt idx="931">
                  <c:v>2470</c:v>
                </c:pt>
                <c:pt idx="932">
                  <c:v>2470</c:v>
                </c:pt>
                <c:pt idx="933">
                  <c:v>2463</c:v>
                </c:pt>
                <c:pt idx="934">
                  <c:v>2470</c:v>
                </c:pt>
                <c:pt idx="935">
                  <c:v>2470</c:v>
                </c:pt>
                <c:pt idx="936">
                  <c:v>2470</c:v>
                </c:pt>
                <c:pt idx="937">
                  <c:v>2463</c:v>
                </c:pt>
                <c:pt idx="938">
                  <c:v>2466</c:v>
                </c:pt>
                <c:pt idx="939">
                  <c:v>2473</c:v>
                </c:pt>
                <c:pt idx="940">
                  <c:v>2473</c:v>
                </c:pt>
                <c:pt idx="941">
                  <c:v>2466</c:v>
                </c:pt>
                <c:pt idx="942">
                  <c:v>2470</c:v>
                </c:pt>
                <c:pt idx="943">
                  <c:v>2463</c:v>
                </c:pt>
                <c:pt idx="944">
                  <c:v>2466</c:v>
                </c:pt>
                <c:pt idx="945">
                  <c:v>2470</c:v>
                </c:pt>
                <c:pt idx="946">
                  <c:v>2470</c:v>
                </c:pt>
                <c:pt idx="947">
                  <c:v>2473</c:v>
                </c:pt>
                <c:pt idx="948">
                  <c:v>2473</c:v>
                </c:pt>
                <c:pt idx="949">
                  <c:v>2470</c:v>
                </c:pt>
                <c:pt idx="950">
                  <c:v>2466</c:v>
                </c:pt>
                <c:pt idx="951">
                  <c:v>2466</c:v>
                </c:pt>
                <c:pt idx="952">
                  <c:v>2463</c:v>
                </c:pt>
                <c:pt idx="953">
                  <c:v>2470</c:v>
                </c:pt>
                <c:pt idx="954">
                  <c:v>2463</c:v>
                </c:pt>
                <c:pt idx="955">
                  <c:v>2473</c:v>
                </c:pt>
                <c:pt idx="956">
                  <c:v>2466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1796</c:v>
                </c:pt>
                <c:pt idx="963">
                  <c:v>1782</c:v>
                </c:pt>
                <c:pt idx="964">
                  <c:v>1816</c:v>
                </c:pt>
                <c:pt idx="965">
                  <c:v>1881</c:v>
                </c:pt>
                <c:pt idx="966">
                  <c:v>2035</c:v>
                </c:pt>
                <c:pt idx="967">
                  <c:v>2288</c:v>
                </c:pt>
                <c:pt idx="968">
                  <c:v>2477</c:v>
                </c:pt>
                <c:pt idx="969">
                  <c:v>2463</c:v>
                </c:pt>
                <c:pt idx="970">
                  <c:v>2432</c:v>
                </c:pt>
                <c:pt idx="971">
                  <c:v>2487</c:v>
                </c:pt>
                <c:pt idx="972">
                  <c:v>2477</c:v>
                </c:pt>
                <c:pt idx="973">
                  <c:v>2500</c:v>
                </c:pt>
                <c:pt idx="974">
                  <c:v>2487</c:v>
                </c:pt>
                <c:pt idx="975">
                  <c:v>2480</c:v>
                </c:pt>
                <c:pt idx="976">
                  <c:v>2477</c:v>
                </c:pt>
                <c:pt idx="977">
                  <c:v>2487</c:v>
                </c:pt>
                <c:pt idx="978">
                  <c:v>2473</c:v>
                </c:pt>
                <c:pt idx="979">
                  <c:v>2470</c:v>
                </c:pt>
                <c:pt idx="980">
                  <c:v>2490</c:v>
                </c:pt>
                <c:pt idx="981">
                  <c:v>2490</c:v>
                </c:pt>
                <c:pt idx="982">
                  <c:v>2480</c:v>
                </c:pt>
                <c:pt idx="983">
                  <c:v>2500</c:v>
                </c:pt>
                <c:pt idx="984">
                  <c:v>2483</c:v>
                </c:pt>
                <c:pt idx="985">
                  <c:v>2487</c:v>
                </c:pt>
                <c:pt idx="986">
                  <c:v>2473</c:v>
                </c:pt>
                <c:pt idx="987">
                  <c:v>2456</c:v>
                </c:pt>
                <c:pt idx="988">
                  <c:v>2466</c:v>
                </c:pt>
                <c:pt idx="989">
                  <c:v>2477</c:v>
                </c:pt>
                <c:pt idx="990">
                  <c:v>2490</c:v>
                </c:pt>
                <c:pt idx="991">
                  <c:v>2477</c:v>
                </c:pt>
                <c:pt idx="992">
                  <c:v>2483</c:v>
                </c:pt>
                <c:pt idx="993">
                  <c:v>2473</c:v>
                </c:pt>
                <c:pt idx="994">
                  <c:v>2470</c:v>
                </c:pt>
                <c:pt idx="995">
                  <c:v>2477</c:v>
                </c:pt>
                <c:pt idx="996">
                  <c:v>2470</c:v>
                </c:pt>
                <c:pt idx="997">
                  <c:v>2473</c:v>
                </c:pt>
                <c:pt idx="998">
                  <c:v>2480</c:v>
                </c:pt>
                <c:pt idx="999">
                  <c:v>2470</c:v>
                </c:pt>
                <c:pt idx="1000">
                  <c:v>2459</c:v>
                </c:pt>
                <c:pt idx="1001">
                  <c:v>2473</c:v>
                </c:pt>
                <c:pt idx="1002">
                  <c:v>2470</c:v>
                </c:pt>
                <c:pt idx="1003">
                  <c:v>2470</c:v>
                </c:pt>
                <c:pt idx="1004">
                  <c:v>2463</c:v>
                </c:pt>
                <c:pt idx="1005">
                  <c:v>2477</c:v>
                </c:pt>
                <c:pt idx="1006">
                  <c:v>2470</c:v>
                </c:pt>
                <c:pt idx="1007">
                  <c:v>2473</c:v>
                </c:pt>
                <c:pt idx="1008">
                  <c:v>2473</c:v>
                </c:pt>
                <c:pt idx="1009">
                  <c:v>2477</c:v>
                </c:pt>
                <c:pt idx="1010">
                  <c:v>2473</c:v>
                </c:pt>
                <c:pt idx="1011">
                  <c:v>2463</c:v>
                </c:pt>
                <c:pt idx="1012">
                  <c:v>2466</c:v>
                </c:pt>
                <c:pt idx="1013">
                  <c:v>2473</c:v>
                </c:pt>
                <c:pt idx="1014">
                  <c:v>2466</c:v>
                </c:pt>
                <c:pt idx="1015">
                  <c:v>2480</c:v>
                </c:pt>
                <c:pt idx="1016">
                  <c:v>2466</c:v>
                </c:pt>
                <c:pt idx="1017">
                  <c:v>2477</c:v>
                </c:pt>
                <c:pt idx="1018">
                  <c:v>2473</c:v>
                </c:pt>
                <c:pt idx="1019">
                  <c:v>2470</c:v>
                </c:pt>
                <c:pt idx="1020">
                  <c:v>2470</c:v>
                </c:pt>
                <c:pt idx="1021">
                  <c:v>2473</c:v>
                </c:pt>
                <c:pt idx="1022">
                  <c:v>2470</c:v>
                </c:pt>
                <c:pt idx="1023">
                  <c:v>2470</c:v>
                </c:pt>
                <c:pt idx="1024">
                  <c:v>2470</c:v>
                </c:pt>
                <c:pt idx="1025">
                  <c:v>2466</c:v>
                </c:pt>
                <c:pt idx="1026">
                  <c:v>2466</c:v>
                </c:pt>
                <c:pt idx="1027">
                  <c:v>2470</c:v>
                </c:pt>
                <c:pt idx="1028">
                  <c:v>2466</c:v>
                </c:pt>
                <c:pt idx="1029">
                  <c:v>2470</c:v>
                </c:pt>
                <c:pt idx="1030">
                  <c:v>2463</c:v>
                </c:pt>
                <c:pt idx="1031">
                  <c:v>2473</c:v>
                </c:pt>
                <c:pt idx="1032">
                  <c:v>2466</c:v>
                </c:pt>
                <c:pt idx="1033">
                  <c:v>2473</c:v>
                </c:pt>
                <c:pt idx="1034">
                  <c:v>2466</c:v>
                </c:pt>
                <c:pt idx="1035">
                  <c:v>2466</c:v>
                </c:pt>
                <c:pt idx="1036">
                  <c:v>2473</c:v>
                </c:pt>
                <c:pt idx="1037">
                  <c:v>2473</c:v>
                </c:pt>
                <c:pt idx="1038">
                  <c:v>2477</c:v>
                </c:pt>
                <c:pt idx="1039">
                  <c:v>2473</c:v>
                </c:pt>
                <c:pt idx="1040">
                  <c:v>2470</c:v>
                </c:pt>
                <c:pt idx="1041">
                  <c:v>2473</c:v>
                </c:pt>
                <c:pt idx="1042">
                  <c:v>2470</c:v>
                </c:pt>
                <c:pt idx="1043">
                  <c:v>2470</c:v>
                </c:pt>
                <c:pt idx="1044">
                  <c:v>2473</c:v>
                </c:pt>
                <c:pt idx="1045">
                  <c:v>2473</c:v>
                </c:pt>
                <c:pt idx="1046">
                  <c:v>2473</c:v>
                </c:pt>
                <c:pt idx="1047">
                  <c:v>2473</c:v>
                </c:pt>
                <c:pt idx="1048">
                  <c:v>2470</c:v>
                </c:pt>
                <c:pt idx="1049">
                  <c:v>2477</c:v>
                </c:pt>
                <c:pt idx="1050">
                  <c:v>2336</c:v>
                </c:pt>
                <c:pt idx="1051">
                  <c:v>2121</c:v>
                </c:pt>
                <c:pt idx="1052">
                  <c:v>2473</c:v>
                </c:pt>
                <c:pt idx="1053">
                  <c:v>2466</c:v>
                </c:pt>
                <c:pt idx="1054">
                  <c:v>2466</c:v>
                </c:pt>
                <c:pt idx="1055">
                  <c:v>2470</c:v>
                </c:pt>
                <c:pt idx="1056">
                  <c:v>2466</c:v>
                </c:pt>
                <c:pt idx="1057">
                  <c:v>2470</c:v>
                </c:pt>
                <c:pt idx="1058">
                  <c:v>2470</c:v>
                </c:pt>
                <c:pt idx="1059">
                  <c:v>2477</c:v>
                </c:pt>
                <c:pt idx="1060">
                  <c:v>2624</c:v>
                </c:pt>
                <c:pt idx="1061">
                  <c:v>0</c:v>
                </c:pt>
                <c:pt idx="1062">
                  <c:v>0</c:v>
                </c:pt>
                <c:pt idx="1063">
                  <c:v>376</c:v>
                </c:pt>
                <c:pt idx="1064">
                  <c:v>2668</c:v>
                </c:pt>
                <c:pt idx="1065">
                  <c:v>1484</c:v>
                </c:pt>
                <c:pt idx="1066">
                  <c:v>2689</c:v>
                </c:pt>
                <c:pt idx="1067">
                  <c:v>2668</c:v>
                </c:pt>
                <c:pt idx="1068">
                  <c:v>2682</c:v>
                </c:pt>
                <c:pt idx="1069">
                  <c:v>2689</c:v>
                </c:pt>
                <c:pt idx="1070">
                  <c:v>2678</c:v>
                </c:pt>
                <c:pt idx="1071">
                  <c:v>2668</c:v>
                </c:pt>
                <c:pt idx="1072">
                  <c:v>2695</c:v>
                </c:pt>
                <c:pt idx="1073">
                  <c:v>2682</c:v>
                </c:pt>
                <c:pt idx="1074">
                  <c:v>2695</c:v>
                </c:pt>
                <c:pt idx="1075">
                  <c:v>2689</c:v>
                </c:pt>
                <c:pt idx="1076">
                  <c:v>2682</c:v>
                </c:pt>
                <c:pt idx="1077">
                  <c:v>2682</c:v>
                </c:pt>
                <c:pt idx="1078">
                  <c:v>2682</c:v>
                </c:pt>
                <c:pt idx="1079">
                  <c:v>2682</c:v>
                </c:pt>
                <c:pt idx="1080">
                  <c:v>2678</c:v>
                </c:pt>
                <c:pt idx="1081">
                  <c:v>2682</c:v>
                </c:pt>
                <c:pt idx="1082">
                  <c:v>2682</c:v>
                </c:pt>
                <c:pt idx="1083">
                  <c:v>2685</c:v>
                </c:pt>
                <c:pt idx="1084">
                  <c:v>2685</c:v>
                </c:pt>
                <c:pt idx="1085">
                  <c:v>2682</c:v>
                </c:pt>
                <c:pt idx="1086">
                  <c:v>2668</c:v>
                </c:pt>
                <c:pt idx="1087">
                  <c:v>2661</c:v>
                </c:pt>
                <c:pt idx="1088">
                  <c:v>2689</c:v>
                </c:pt>
                <c:pt idx="1089">
                  <c:v>2675</c:v>
                </c:pt>
                <c:pt idx="1090">
                  <c:v>2682</c:v>
                </c:pt>
                <c:pt idx="1091">
                  <c:v>2678</c:v>
                </c:pt>
                <c:pt idx="1092">
                  <c:v>2668</c:v>
                </c:pt>
                <c:pt idx="1093">
                  <c:v>2668</c:v>
                </c:pt>
                <c:pt idx="1094">
                  <c:v>2675</c:v>
                </c:pt>
                <c:pt idx="1095">
                  <c:v>2678</c:v>
                </c:pt>
                <c:pt idx="1096">
                  <c:v>2634</c:v>
                </c:pt>
                <c:pt idx="1097">
                  <c:v>2682</c:v>
                </c:pt>
                <c:pt idx="1098">
                  <c:v>2685</c:v>
                </c:pt>
                <c:pt idx="1099">
                  <c:v>2675</c:v>
                </c:pt>
                <c:pt idx="1100">
                  <c:v>2682</c:v>
                </c:pt>
                <c:pt idx="1101">
                  <c:v>2678</c:v>
                </c:pt>
                <c:pt idx="1102">
                  <c:v>2678</c:v>
                </c:pt>
                <c:pt idx="1103">
                  <c:v>2678</c:v>
                </c:pt>
                <c:pt idx="1104">
                  <c:v>2678</c:v>
                </c:pt>
                <c:pt idx="1105">
                  <c:v>2682</c:v>
                </c:pt>
                <c:pt idx="1106">
                  <c:v>2678</c:v>
                </c:pt>
                <c:pt idx="1107">
                  <c:v>2685</c:v>
                </c:pt>
                <c:pt idx="1108">
                  <c:v>2675</c:v>
                </c:pt>
                <c:pt idx="1109">
                  <c:v>2682</c:v>
                </c:pt>
                <c:pt idx="1110">
                  <c:v>2682</c:v>
                </c:pt>
                <c:pt idx="1111">
                  <c:v>2678</c:v>
                </c:pt>
                <c:pt idx="1112">
                  <c:v>2675</c:v>
                </c:pt>
                <c:pt idx="1113">
                  <c:v>2682</c:v>
                </c:pt>
                <c:pt idx="1114">
                  <c:v>2682</c:v>
                </c:pt>
                <c:pt idx="1115">
                  <c:v>2993</c:v>
                </c:pt>
                <c:pt idx="1116">
                  <c:v>2990</c:v>
                </c:pt>
                <c:pt idx="1117">
                  <c:v>2997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1898</c:v>
                </c:pt>
                <c:pt idx="1122">
                  <c:v>1926</c:v>
                </c:pt>
                <c:pt idx="1123">
                  <c:v>1919</c:v>
                </c:pt>
                <c:pt idx="1124">
                  <c:v>1915</c:v>
                </c:pt>
                <c:pt idx="1125">
                  <c:v>1963</c:v>
                </c:pt>
                <c:pt idx="1126">
                  <c:v>2011</c:v>
                </c:pt>
                <c:pt idx="1127">
                  <c:v>2152</c:v>
                </c:pt>
                <c:pt idx="1128">
                  <c:v>2357</c:v>
                </c:pt>
                <c:pt idx="1129">
                  <c:v>2487</c:v>
                </c:pt>
                <c:pt idx="1130">
                  <c:v>2849</c:v>
                </c:pt>
                <c:pt idx="1131">
                  <c:v>3044</c:v>
                </c:pt>
                <c:pt idx="1132">
                  <c:v>2993</c:v>
                </c:pt>
                <c:pt idx="1133">
                  <c:v>3017</c:v>
                </c:pt>
                <c:pt idx="1134">
                  <c:v>2969</c:v>
                </c:pt>
                <c:pt idx="1135">
                  <c:v>3000</c:v>
                </c:pt>
                <c:pt idx="1136">
                  <c:v>3010</c:v>
                </c:pt>
                <c:pt idx="1137">
                  <c:v>3014</c:v>
                </c:pt>
                <c:pt idx="1138">
                  <c:v>2976</c:v>
                </c:pt>
                <c:pt idx="1139">
                  <c:v>3014</c:v>
                </c:pt>
                <c:pt idx="1140">
                  <c:v>3010</c:v>
                </c:pt>
                <c:pt idx="1141">
                  <c:v>2993</c:v>
                </c:pt>
                <c:pt idx="1142">
                  <c:v>3021</c:v>
                </c:pt>
                <c:pt idx="1143">
                  <c:v>3003</c:v>
                </c:pt>
                <c:pt idx="1144">
                  <c:v>3000</c:v>
                </c:pt>
                <c:pt idx="1145">
                  <c:v>3010</c:v>
                </c:pt>
                <c:pt idx="1146">
                  <c:v>2997</c:v>
                </c:pt>
                <c:pt idx="1147">
                  <c:v>3000</c:v>
                </c:pt>
                <c:pt idx="1148">
                  <c:v>3007</c:v>
                </c:pt>
                <c:pt idx="1149">
                  <c:v>3000</c:v>
                </c:pt>
                <c:pt idx="1150">
                  <c:v>2990</c:v>
                </c:pt>
                <c:pt idx="1151">
                  <c:v>2986</c:v>
                </c:pt>
                <c:pt idx="1152">
                  <c:v>3000</c:v>
                </c:pt>
                <c:pt idx="1153">
                  <c:v>2993</c:v>
                </c:pt>
                <c:pt idx="1154">
                  <c:v>2997</c:v>
                </c:pt>
                <c:pt idx="1155">
                  <c:v>2997</c:v>
                </c:pt>
                <c:pt idx="1156">
                  <c:v>2997</c:v>
                </c:pt>
                <c:pt idx="1157">
                  <c:v>2990</c:v>
                </c:pt>
                <c:pt idx="1158">
                  <c:v>2993</c:v>
                </c:pt>
                <c:pt idx="1159">
                  <c:v>2993</c:v>
                </c:pt>
                <c:pt idx="1160">
                  <c:v>2986</c:v>
                </c:pt>
                <c:pt idx="1161">
                  <c:v>2990</c:v>
                </c:pt>
                <c:pt idx="1162">
                  <c:v>2997</c:v>
                </c:pt>
                <c:pt idx="1163">
                  <c:v>2997</c:v>
                </c:pt>
                <c:pt idx="1164">
                  <c:v>2990</c:v>
                </c:pt>
                <c:pt idx="1165">
                  <c:v>2997</c:v>
                </c:pt>
                <c:pt idx="1166">
                  <c:v>2993</c:v>
                </c:pt>
                <c:pt idx="1167">
                  <c:v>2993</c:v>
                </c:pt>
                <c:pt idx="1168">
                  <c:v>2986</c:v>
                </c:pt>
                <c:pt idx="1169">
                  <c:v>2993</c:v>
                </c:pt>
                <c:pt idx="1170">
                  <c:v>2993</c:v>
                </c:pt>
                <c:pt idx="1171">
                  <c:v>2990</c:v>
                </c:pt>
                <c:pt idx="1172">
                  <c:v>2990</c:v>
                </c:pt>
                <c:pt idx="1173">
                  <c:v>2997</c:v>
                </c:pt>
                <c:pt idx="1174">
                  <c:v>2986</c:v>
                </c:pt>
                <c:pt idx="1175">
                  <c:v>2990</c:v>
                </c:pt>
                <c:pt idx="1176">
                  <c:v>2990</c:v>
                </c:pt>
                <c:pt idx="1177">
                  <c:v>2993</c:v>
                </c:pt>
                <c:pt idx="1178">
                  <c:v>2993</c:v>
                </c:pt>
                <c:pt idx="1179">
                  <c:v>2990</c:v>
                </c:pt>
                <c:pt idx="1180">
                  <c:v>2993</c:v>
                </c:pt>
                <c:pt idx="1181">
                  <c:v>2990</c:v>
                </c:pt>
                <c:pt idx="1182">
                  <c:v>2990</c:v>
                </c:pt>
                <c:pt idx="1183">
                  <c:v>2986</c:v>
                </c:pt>
                <c:pt idx="1184">
                  <c:v>2990</c:v>
                </c:pt>
                <c:pt idx="1185">
                  <c:v>2990</c:v>
                </c:pt>
                <c:pt idx="1186">
                  <c:v>2990</c:v>
                </c:pt>
                <c:pt idx="1187">
                  <c:v>2990</c:v>
                </c:pt>
                <c:pt idx="1188">
                  <c:v>2990</c:v>
                </c:pt>
                <c:pt idx="1189">
                  <c:v>2990</c:v>
                </c:pt>
                <c:pt idx="1190">
                  <c:v>2990</c:v>
                </c:pt>
                <c:pt idx="1191">
                  <c:v>2990</c:v>
                </c:pt>
                <c:pt idx="1192">
                  <c:v>2990</c:v>
                </c:pt>
                <c:pt idx="1193">
                  <c:v>2997</c:v>
                </c:pt>
                <c:pt idx="1194">
                  <c:v>2990</c:v>
                </c:pt>
                <c:pt idx="1195">
                  <c:v>2990</c:v>
                </c:pt>
                <c:pt idx="1196">
                  <c:v>2990</c:v>
                </c:pt>
                <c:pt idx="1197">
                  <c:v>2990</c:v>
                </c:pt>
                <c:pt idx="1198">
                  <c:v>2990</c:v>
                </c:pt>
                <c:pt idx="1199">
                  <c:v>2990</c:v>
                </c:pt>
                <c:pt idx="1200">
                  <c:v>2993</c:v>
                </c:pt>
                <c:pt idx="1201">
                  <c:v>2993</c:v>
                </c:pt>
                <c:pt idx="1202">
                  <c:v>2986</c:v>
                </c:pt>
                <c:pt idx="1203">
                  <c:v>2990</c:v>
                </c:pt>
                <c:pt idx="1204">
                  <c:v>2990</c:v>
                </c:pt>
                <c:pt idx="1205">
                  <c:v>2986</c:v>
                </c:pt>
                <c:pt idx="1206">
                  <c:v>2990</c:v>
                </c:pt>
                <c:pt idx="1207">
                  <c:v>2986</c:v>
                </c:pt>
                <c:pt idx="1208">
                  <c:v>2986</c:v>
                </c:pt>
                <c:pt idx="1209">
                  <c:v>2990</c:v>
                </c:pt>
                <c:pt idx="1210">
                  <c:v>2990</c:v>
                </c:pt>
                <c:pt idx="1211">
                  <c:v>2986</c:v>
                </c:pt>
                <c:pt idx="1212">
                  <c:v>2990</c:v>
                </c:pt>
                <c:pt idx="1213">
                  <c:v>2990</c:v>
                </c:pt>
                <c:pt idx="1214">
                  <c:v>2986</c:v>
                </c:pt>
                <c:pt idx="1215">
                  <c:v>2986</c:v>
                </c:pt>
                <c:pt idx="1216">
                  <c:v>2993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1645</c:v>
                </c:pt>
                <c:pt idx="1221">
                  <c:v>1673</c:v>
                </c:pt>
                <c:pt idx="1222">
                  <c:v>1669</c:v>
                </c:pt>
                <c:pt idx="1223">
                  <c:v>1696</c:v>
                </c:pt>
                <c:pt idx="1224">
                  <c:v>1734</c:v>
                </c:pt>
                <c:pt idx="1225">
                  <c:v>1864</c:v>
                </c:pt>
                <c:pt idx="1226">
                  <c:v>2052</c:v>
                </c:pt>
                <c:pt idx="1227">
                  <c:v>2196</c:v>
                </c:pt>
                <c:pt idx="1228">
                  <c:v>2456</c:v>
                </c:pt>
                <c:pt idx="1229">
                  <c:v>2624</c:v>
                </c:pt>
                <c:pt idx="1230">
                  <c:v>2901</c:v>
                </c:pt>
                <c:pt idx="1231">
                  <c:v>3014</c:v>
                </c:pt>
                <c:pt idx="1232">
                  <c:v>3000</c:v>
                </c:pt>
                <c:pt idx="1233">
                  <c:v>2993</c:v>
                </c:pt>
                <c:pt idx="1234">
                  <c:v>3010</c:v>
                </c:pt>
                <c:pt idx="1235">
                  <c:v>3007</c:v>
                </c:pt>
                <c:pt idx="1236">
                  <c:v>2918</c:v>
                </c:pt>
                <c:pt idx="1237">
                  <c:v>3007</c:v>
                </c:pt>
                <c:pt idx="1238">
                  <c:v>3003</c:v>
                </c:pt>
                <c:pt idx="1239">
                  <c:v>2990</c:v>
                </c:pt>
                <c:pt idx="1240">
                  <c:v>3003</c:v>
                </c:pt>
                <c:pt idx="1241">
                  <c:v>3010</c:v>
                </c:pt>
                <c:pt idx="1242">
                  <c:v>3003</c:v>
                </c:pt>
                <c:pt idx="1243">
                  <c:v>2983</c:v>
                </c:pt>
                <c:pt idx="1244">
                  <c:v>2959</c:v>
                </c:pt>
                <c:pt idx="1245">
                  <c:v>2976</c:v>
                </c:pt>
                <c:pt idx="1246">
                  <c:v>2997</c:v>
                </c:pt>
                <c:pt idx="1247">
                  <c:v>3007</c:v>
                </c:pt>
                <c:pt idx="1248">
                  <c:v>2993</c:v>
                </c:pt>
                <c:pt idx="1249">
                  <c:v>2993</c:v>
                </c:pt>
                <c:pt idx="1250">
                  <c:v>3003</c:v>
                </c:pt>
                <c:pt idx="1251">
                  <c:v>2993</c:v>
                </c:pt>
                <c:pt idx="1252">
                  <c:v>2990</c:v>
                </c:pt>
                <c:pt idx="1253">
                  <c:v>2986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2983</c:v>
                </c:pt>
                <c:pt idx="1258">
                  <c:v>2979</c:v>
                </c:pt>
                <c:pt idx="1259">
                  <c:v>2983</c:v>
                </c:pt>
                <c:pt idx="1260">
                  <c:v>2979</c:v>
                </c:pt>
                <c:pt idx="1261">
                  <c:v>2990</c:v>
                </c:pt>
                <c:pt idx="1262">
                  <c:v>2986</c:v>
                </c:pt>
                <c:pt idx="1263">
                  <c:v>2993</c:v>
                </c:pt>
                <c:pt idx="1264">
                  <c:v>2986</c:v>
                </c:pt>
                <c:pt idx="1265">
                  <c:v>2993</c:v>
                </c:pt>
                <c:pt idx="1266">
                  <c:v>2990</c:v>
                </c:pt>
                <c:pt idx="1267">
                  <c:v>2990</c:v>
                </c:pt>
                <c:pt idx="1268">
                  <c:v>2993</c:v>
                </c:pt>
                <c:pt idx="1269">
                  <c:v>2993</c:v>
                </c:pt>
                <c:pt idx="1270">
                  <c:v>2990</c:v>
                </c:pt>
                <c:pt idx="1271">
                  <c:v>2986</c:v>
                </c:pt>
                <c:pt idx="1272">
                  <c:v>2990</c:v>
                </c:pt>
                <c:pt idx="1273">
                  <c:v>2993</c:v>
                </c:pt>
                <c:pt idx="1274">
                  <c:v>2997</c:v>
                </c:pt>
                <c:pt idx="1275">
                  <c:v>2986</c:v>
                </c:pt>
                <c:pt idx="1276">
                  <c:v>2976</c:v>
                </c:pt>
                <c:pt idx="1277">
                  <c:v>2997</c:v>
                </c:pt>
                <c:pt idx="1278">
                  <c:v>2993</c:v>
                </c:pt>
                <c:pt idx="1279">
                  <c:v>2983</c:v>
                </c:pt>
                <c:pt idx="1280">
                  <c:v>2990</c:v>
                </c:pt>
                <c:pt idx="1281">
                  <c:v>2986</c:v>
                </c:pt>
                <c:pt idx="1282">
                  <c:v>2990</c:v>
                </c:pt>
                <c:pt idx="1283">
                  <c:v>2990</c:v>
                </c:pt>
                <c:pt idx="1284">
                  <c:v>2993</c:v>
                </c:pt>
                <c:pt idx="1285">
                  <c:v>2990</c:v>
                </c:pt>
                <c:pt idx="1286">
                  <c:v>2986</c:v>
                </c:pt>
                <c:pt idx="1287">
                  <c:v>2990</c:v>
                </c:pt>
                <c:pt idx="1288">
                  <c:v>2986</c:v>
                </c:pt>
                <c:pt idx="1289">
                  <c:v>2990</c:v>
                </c:pt>
                <c:pt idx="1290">
                  <c:v>2993</c:v>
                </c:pt>
                <c:pt idx="1291">
                  <c:v>2986</c:v>
                </c:pt>
                <c:pt idx="1292">
                  <c:v>2993</c:v>
                </c:pt>
                <c:pt idx="1293">
                  <c:v>2990</c:v>
                </c:pt>
                <c:pt idx="1294">
                  <c:v>2990</c:v>
                </c:pt>
                <c:pt idx="1295">
                  <c:v>2990</c:v>
                </c:pt>
                <c:pt idx="1296">
                  <c:v>2986</c:v>
                </c:pt>
                <c:pt idx="1297">
                  <c:v>2990</c:v>
                </c:pt>
                <c:pt idx="1298">
                  <c:v>2986</c:v>
                </c:pt>
                <c:pt idx="1299">
                  <c:v>2990</c:v>
                </c:pt>
                <c:pt idx="1300">
                  <c:v>2990</c:v>
                </c:pt>
                <c:pt idx="1301">
                  <c:v>2990</c:v>
                </c:pt>
                <c:pt idx="1302">
                  <c:v>2986</c:v>
                </c:pt>
                <c:pt idx="1303">
                  <c:v>2990</c:v>
                </c:pt>
                <c:pt idx="1304">
                  <c:v>2990</c:v>
                </c:pt>
                <c:pt idx="1305">
                  <c:v>2990</c:v>
                </c:pt>
                <c:pt idx="1306">
                  <c:v>2993</c:v>
                </c:pt>
                <c:pt idx="1307">
                  <c:v>2990</c:v>
                </c:pt>
                <c:pt idx="1308">
                  <c:v>2990</c:v>
                </c:pt>
                <c:pt idx="1309">
                  <c:v>2986</c:v>
                </c:pt>
                <c:pt idx="1310">
                  <c:v>2990</c:v>
                </c:pt>
                <c:pt idx="1311">
                  <c:v>2986</c:v>
                </c:pt>
                <c:pt idx="1312">
                  <c:v>2990</c:v>
                </c:pt>
                <c:pt idx="1313">
                  <c:v>2990</c:v>
                </c:pt>
                <c:pt idx="1314">
                  <c:v>2990</c:v>
                </c:pt>
                <c:pt idx="1315">
                  <c:v>2986</c:v>
                </c:pt>
                <c:pt idx="1316">
                  <c:v>2986</c:v>
                </c:pt>
                <c:pt idx="1317">
                  <c:v>2993</c:v>
                </c:pt>
                <c:pt idx="1318">
                  <c:v>0</c:v>
                </c:pt>
                <c:pt idx="1319">
                  <c:v>0</c:v>
                </c:pt>
                <c:pt idx="1320">
                  <c:v>1413</c:v>
                </c:pt>
                <c:pt idx="1321">
                  <c:v>1553</c:v>
                </c:pt>
                <c:pt idx="1322">
                  <c:v>1549</c:v>
                </c:pt>
                <c:pt idx="1323">
                  <c:v>1553</c:v>
                </c:pt>
                <c:pt idx="1324">
                  <c:v>1532</c:v>
                </c:pt>
                <c:pt idx="1325">
                  <c:v>1553</c:v>
                </c:pt>
                <c:pt idx="1326">
                  <c:v>1631</c:v>
                </c:pt>
                <c:pt idx="1327">
                  <c:v>1738</c:v>
                </c:pt>
                <c:pt idx="1328">
                  <c:v>1905</c:v>
                </c:pt>
                <c:pt idx="1329">
                  <c:v>2121</c:v>
                </c:pt>
                <c:pt idx="1330">
                  <c:v>2264</c:v>
                </c:pt>
                <c:pt idx="1331">
                  <c:v>2531</c:v>
                </c:pt>
                <c:pt idx="1332">
                  <c:v>2812</c:v>
                </c:pt>
                <c:pt idx="1333">
                  <c:v>3027</c:v>
                </c:pt>
                <c:pt idx="1334">
                  <c:v>3003</c:v>
                </c:pt>
                <c:pt idx="1335">
                  <c:v>3007</c:v>
                </c:pt>
                <c:pt idx="1336">
                  <c:v>3007</c:v>
                </c:pt>
                <c:pt idx="1337">
                  <c:v>2986</c:v>
                </c:pt>
                <c:pt idx="1338">
                  <c:v>2983</c:v>
                </c:pt>
                <c:pt idx="1339">
                  <c:v>2997</c:v>
                </c:pt>
                <c:pt idx="1340">
                  <c:v>2966</c:v>
                </c:pt>
                <c:pt idx="1341">
                  <c:v>2997</c:v>
                </c:pt>
                <c:pt idx="1342">
                  <c:v>3003</c:v>
                </c:pt>
                <c:pt idx="1343">
                  <c:v>2986</c:v>
                </c:pt>
                <c:pt idx="1344">
                  <c:v>2997</c:v>
                </c:pt>
                <c:pt idx="1345">
                  <c:v>3003</c:v>
                </c:pt>
                <c:pt idx="1346">
                  <c:v>3003</c:v>
                </c:pt>
                <c:pt idx="1347">
                  <c:v>2993</c:v>
                </c:pt>
                <c:pt idx="1348">
                  <c:v>2979</c:v>
                </c:pt>
                <c:pt idx="1349">
                  <c:v>2962</c:v>
                </c:pt>
                <c:pt idx="1350">
                  <c:v>3000</c:v>
                </c:pt>
                <c:pt idx="1351">
                  <c:v>2993</c:v>
                </c:pt>
                <c:pt idx="1352">
                  <c:v>2959</c:v>
                </c:pt>
                <c:pt idx="1353">
                  <c:v>2983</c:v>
                </c:pt>
                <c:pt idx="1354">
                  <c:v>2990</c:v>
                </c:pt>
                <c:pt idx="1355">
                  <c:v>2993</c:v>
                </c:pt>
                <c:pt idx="1356">
                  <c:v>2986</c:v>
                </c:pt>
                <c:pt idx="1357">
                  <c:v>2986</c:v>
                </c:pt>
                <c:pt idx="1358">
                  <c:v>2993</c:v>
                </c:pt>
                <c:pt idx="1359">
                  <c:v>2986</c:v>
                </c:pt>
                <c:pt idx="1360">
                  <c:v>2983</c:v>
                </c:pt>
                <c:pt idx="1361">
                  <c:v>2990</c:v>
                </c:pt>
                <c:pt idx="1362">
                  <c:v>2986</c:v>
                </c:pt>
                <c:pt idx="1363">
                  <c:v>2993</c:v>
                </c:pt>
                <c:pt idx="1364">
                  <c:v>2997</c:v>
                </c:pt>
                <c:pt idx="1365">
                  <c:v>2997</c:v>
                </c:pt>
                <c:pt idx="1366">
                  <c:v>2966</c:v>
                </c:pt>
                <c:pt idx="1367">
                  <c:v>2990</c:v>
                </c:pt>
                <c:pt idx="1368">
                  <c:v>2986</c:v>
                </c:pt>
                <c:pt idx="1369">
                  <c:v>2990</c:v>
                </c:pt>
                <c:pt idx="1370">
                  <c:v>2990</c:v>
                </c:pt>
                <c:pt idx="1371">
                  <c:v>2990</c:v>
                </c:pt>
                <c:pt idx="1372">
                  <c:v>2990</c:v>
                </c:pt>
                <c:pt idx="1373">
                  <c:v>2986</c:v>
                </c:pt>
                <c:pt idx="1374">
                  <c:v>2979</c:v>
                </c:pt>
                <c:pt idx="1375">
                  <c:v>2990</c:v>
                </c:pt>
                <c:pt idx="1376">
                  <c:v>2990</c:v>
                </c:pt>
                <c:pt idx="1377">
                  <c:v>2986</c:v>
                </c:pt>
                <c:pt idx="1378">
                  <c:v>2993</c:v>
                </c:pt>
                <c:pt idx="1379">
                  <c:v>2986</c:v>
                </c:pt>
                <c:pt idx="1380">
                  <c:v>2990</c:v>
                </c:pt>
                <c:pt idx="1381">
                  <c:v>2990</c:v>
                </c:pt>
                <c:pt idx="1382">
                  <c:v>2986</c:v>
                </c:pt>
                <c:pt idx="1383">
                  <c:v>2993</c:v>
                </c:pt>
                <c:pt idx="1384">
                  <c:v>2990</c:v>
                </c:pt>
                <c:pt idx="1385">
                  <c:v>2983</c:v>
                </c:pt>
                <c:pt idx="1386">
                  <c:v>2993</c:v>
                </c:pt>
                <c:pt idx="1387">
                  <c:v>2990</c:v>
                </c:pt>
                <c:pt idx="1388">
                  <c:v>2990</c:v>
                </c:pt>
                <c:pt idx="1389">
                  <c:v>2990</c:v>
                </c:pt>
                <c:pt idx="1390">
                  <c:v>2990</c:v>
                </c:pt>
                <c:pt idx="1391">
                  <c:v>2986</c:v>
                </c:pt>
                <c:pt idx="1392">
                  <c:v>2990</c:v>
                </c:pt>
                <c:pt idx="1393">
                  <c:v>2990</c:v>
                </c:pt>
                <c:pt idx="1394">
                  <c:v>2990</c:v>
                </c:pt>
                <c:pt idx="1395">
                  <c:v>2990</c:v>
                </c:pt>
                <c:pt idx="1396">
                  <c:v>2990</c:v>
                </c:pt>
                <c:pt idx="1397">
                  <c:v>2990</c:v>
                </c:pt>
                <c:pt idx="1398">
                  <c:v>2990</c:v>
                </c:pt>
                <c:pt idx="1399">
                  <c:v>2990</c:v>
                </c:pt>
                <c:pt idx="1400">
                  <c:v>2990</c:v>
                </c:pt>
                <c:pt idx="1401">
                  <c:v>2990</c:v>
                </c:pt>
                <c:pt idx="1402">
                  <c:v>2986</c:v>
                </c:pt>
                <c:pt idx="1403">
                  <c:v>2993</c:v>
                </c:pt>
                <c:pt idx="1404">
                  <c:v>2986</c:v>
                </c:pt>
                <c:pt idx="1405">
                  <c:v>2990</c:v>
                </c:pt>
                <c:pt idx="1406">
                  <c:v>2986</c:v>
                </c:pt>
                <c:pt idx="1407">
                  <c:v>2986</c:v>
                </c:pt>
                <c:pt idx="1408">
                  <c:v>2990</c:v>
                </c:pt>
                <c:pt idx="1409">
                  <c:v>2986</c:v>
                </c:pt>
                <c:pt idx="1410">
                  <c:v>2990</c:v>
                </c:pt>
                <c:pt idx="1411">
                  <c:v>2990</c:v>
                </c:pt>
                <c:pt idx="1412">
                  <c:v>2986</c:v>
                </c:pt>
                <c:pt idx="1413">
                  <c:v>2993</c:v>
                </c:pt>
                <c:pt idx="1414">
                  <c:v>2990</c:v>
                </c:pt>
                <c:pt idx="1415">
                  <c:v>2990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1146</c:v>
                </c:pt>
                <c:pt idx="1420">
                  <c:v>1519</c:v>
                </c:pt>
                <c:pt idx="1421">
                  <c:v>1471</c:v>
                </c:pt>
                <c:pt idx="1422">
                  <c:v>1505</c:v>
                </c:pt>
                <c:pt idx="1423">
                  <c:v>1543</c:v>
                </c:pt>
                <c:pt idx="1424">
                  <c:v>1621</c:v>
                </c:pt>
                <c:pt idx="1425">
                  <c:v>1731</c:v>
                </c:pt>
                <c:pt idx="1426">
                  <c:v>1816</c:v>
                </c:pt>
                <c:pt idx="1427">
                  <c:v>1943</c:v>
                </c:pt>
                <c:pt idx="1428">
                  <c:v>2141</c:v>
                </c:pt>
                <c:pt idx="1429">
                  <c:v>2480</c:v>
                </c:pt>
                <c:pt idx="1430">
                  <c:v>2764</c:v>
                </c:pt>
                <c:pt idx="1431">
                  <c:v>3031</c:v>
                </c:pt>
                <c:pt idx="1432">
                  <c:v>3000</c:v>
                </c:pt>
                <c:pt idx="1433">
                  <c:v>3058</c:v>
                </c:pt>
                <c:pt idx="1434">
                  <c:v>2993</c:v>
                </c:pt>
                <c:pt idx="1435">
                  <c:v>2986</c:v>
                </c:pt>
                <c:pt idx="1436">
                  <c:v>2983</c:v>
                </c:pt>
                <c:pt idx="1437">
                  <c:v>2990</c:v>
                </c:pt>
                <c:pt idx="1438">
                  <c:v>3000</c:v>
                </c:pt>
                <c:pt idx="1439">
                  <c:v>3003</c:v>
                </c:pt>
                <c:pt idx="1440">
                  <c:v>2979</c:v>
                </c:pt>
                <c:pt idx="1441">
                  <c:v>2997</c:v>
                </c:pt>
                <c:pt idx="1442">
                  <c:v>2990</c:v>
                </c:pt>
                <c:pt idx="1443">
                  <c:v>3000</c:v>
                </c:pt>
                <c:pt idx="1444">
                  <c:v>2986</c:v>
                </c:pt>
                <c:pt idx="1445">
                  <c:v>2993</c:v>
                </c:pt>
                <c:pt idx="1446">
                  <c:v>2979</c:v>
                </c:pt>
                <c:pt idx="1447">
                  <c:v>2990</c:v>
                </c:pt>
                <c:pt idx="1448">
                  <c:v>2993</c:v>
                </c:pt>
                <c:pt idx="1449">
                  <c:v>3003</c:v>
                </c:pt>
                <c:pt idx="1450">
                  <c:v>2997</c:v>
                </c:pt>
                <c:pt idx="1451">
                  <c:v>3003</c:v>
                </c:pt>
                <c:pt idx="1452">
                  <c:v>2993</c:v>
                </c:pt>
                <c:pt idx="1453">
                  <c:v>2976</c:v>
                </c:pt>
                <c:pt idx="1454">
                  <c:v>2990</c:v>
                </c:pt>
                <c:pt idx="1455">
                  <c:v>2990</c:v>
                </c:pt>
                <c:pt idx="1456">
                  <c:v>3000</c:v>
                </c:pt>
                <c:pt idx="1457">
                  <c:v>2986</c:v>
                </c:pt>
                <c:pt idx="1458">
                  <c:v>2979</c:v>
                </c:pt>
                <c:pt idx="1459">
                  <c:v>2986</c:v>
                </c:pt>
                <c:pt idx="1460">
                  <c:v>2986</c:v>
                </c:pt>
                <c:pt idx="1461">
                  <c:v>2993</c:v>
                </c:pt>
                <c:pt idx="1462">
                  <c:v>2997</c:v>
                </c:pt>
                <c:pt idx="1463">
                  <c:v>2990</c:v>
                </c:pt>
                <c:pt idx="1464">
                  <c:v>2986</c:v>
                </c:pt>
                <c:pt idx="1465">
                  <c:v>2986</c:v>
                </c:pt>
                <c:pt idx="1466">
                  <c:v>2993</c:v>
                </c:pt>
                <c:pt idx="1467">
                  <c:v>2990</c:v>
                </c:pt>
                <c:pt idx="1468">
                  <c:v>2993</c:v>
                </c:pt>
                <c:pt idx="1469">
                  <c:v>2986</c:v>
                </c:pt>
                <c:pt idx="1470">
                  <c:v>2990</c:v>
                </c:pt>
                <c:pt idx="1471">
                  <c:v>2990</c:v>
                </c:pt>
                <c:pt idx="1472">
                  <c:v>2986</c:v>
                </c:pt>
                <c:pt idx="1473">
                  <c:v>2997</c:v>
                </c:pt>
                <c:pt idx="1474">
                  <c:v>2986</c:v>
                </c:pt>
                <c:pt idx="1475">
                  <c:v>2993</c:v>
                </c:pt>
                <c:pt idx="1476">
                  <c:v>2990</c:v>
                </c:pt>
                <c:pt idx="1477">
                  <c:v>2993</c:v>
                </c:pt>
                <c:pt idx="1478">
                  <c:v>2993</c:v>
                </c:pt>
                <c:pt idx="1479">
                  <c:v>2990</c:v>
                </c:pt>
                <c:pt idx="1480">
                  <c:v>2983</c:v>
                </c:pt>
                <c:pt idx="1481">
                  <c:v>2986</c:v>
                </c:pt>
                <c:pt idx="1482">
                  <c:v>2986</c:v>
                </c:pt>
                <c:pt idx="1483">
                  <c:v>2990</c:v>
                </c:pt>
                <c:pt idx="1484">
                  <c:v>2990</c:v>
                </c:pt>
                <c:pt idx="1485">
                  <c:v>2990</c:v>
                </c:pt>
                <c:pt idx="1486">
                  <c:v>2993</c:v>
                </c:pt>
                <c:pt idx="1487">
                  <c:v>2986</c:v>
                </c:pt>
                <c:pt idx="1488">
                  <c:v>2990</c:v>
                </c:pt>
                <c:pt idx="1489">
                  <c:v>2986</c:v>
                </c:pt>
                <c:pt idx="1490">
                  <c:v>2986</c:v>
                </c:pt>
                <c:pt idx="1491">
                  <c:v>2986</c:v>
                </c:pt>
                <c:pt idx="1492">
                  <c:v>2990</c:v>
                </c:pt>
                <c:pt idx="1493">
                  <c:v>2986</c:v>
                </c:pt>
                <c:pt idx="1494">
                  <c:v>2990</c:v>
                </c:pt>
                <c:pt idx="1495">
                  <c:v>2986</c:v>
                </c:pt>
                <c:pt idx="1496">
                  <c:v>2993</c:v>
                </c:pt>
                <c:pt idx="1497">
                  <c:v>2993</c:v>
                </c:pt>
                <c:pt idx="1498">
                  <c:v>2990</c:v>
                </c:pt>
                <c:pt idx="1499">
                  <c:v>2990</c:v>
                </c:pt>
                <c:pt idx="1500">
                  <c:v>2990</c:v>
                </c:pt>
                <c:pt idx="1501">
                  <c:v>2986</c:v>
                </c:pt>
                <c:pt idx="1502">
                  <c:v>2990</c:v>
                </c:pt>
                <c:pt idx="1503">
                  <c:v>2990</c:v>
                </c:pt>
                <c:pt idx="1504">
                  <c:v>2990</c:v>
                </c:pt>
                <c:pt idx="1505">
                  <c:v>2986</c:v>
                </c:pt>
                <c:pt idx="1506">
                  <c:v>2983</c:v>
                </c:pt>
                <c:pt idx="1507">
                  <c:v>2990</c:v>
                </c:pt>
                <c:pt idx="1508">
                  <c:v>2986</c:v>
                </c:pt>
                <c:pt idx="1509">
                  <c:v>2990</c:v>
                </c:pt>
                <c:pt idx="1510">
                  <c:v>2990</c:v>
                </c:pt>
                <c:pt idx="1511">
                  <c:v>2990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1714</c:v>
                </c:pt>
                <c:pt idx="1517">
                  <c:v>1693</c:v>
                </c:pt>
                <c:pt idx="1518">
                  <c:v>1720</c:v>
                </c:pt>
                <c:pt idx="1519">
                  <c:v>1765</c:v>
                </c:pt>
                <c:pt idx="1520">
                  <c:v>1943</c:v>
                </c:pt>
                <c:pt idx="1521">
                  <c:v>2045</c:v>
                </c:pt>
                <c:pt idx="1522">
                  <c:v>2340</c:v>
                </c:pt>
                <c:pt idx="1523">
                  <c:v>2507</c:v>
                </c:pt>
                <c:pt idx="1524">
                  <c:v>2651</c:v>
                </c:pt>
                <c:pt idx="1525">
                  <c:v>3007</c:v>
                </c:pt>
                <c:pt idx="1526">
                  <c:v>3021</c:v>
                </c:pt>
                <c:pt idx="1527">
                  <c:v>2966</c:v>
                </c:pt>
                <c:pt idx="1528">
                  <c:v>3000</c:v>
                </c:pt>
                <c:pt idx="1529">
                  <c:v>3000</c:v>
                </c:pt>
                <c:pt idx="1530">
                  <c:v>3017</c:v>
                </c:pt>
                <c:pt idx="1531">
                  <c:v>2986</c:v>
                </c:pt>
                <c:pt idx="1532">
                  <c:v>2938</c:v>
                </c:pt>
                <c:pt idx="1533">
                  <c:v>3003</c:v>
                </c:pt>
                <c:pt idx="1534">
                  <c:v>3017</c:v>
                </c:pt>
                <c:pt idx="1535">
                  <c:v>2990</c:v>
                </c:pt>
                <c:pt idx="1536">
                  <c:v>2973</c:v>
                </c:pt>
                <c:pt idx="1537">
                  <c:v>2997</c:v>
                </c:pt>
                <c:pt idx="1538">
                  <c:v>2990</c:v>
                </c:pt>
                <c:pt idx="1539">
                  <c:v>2990</c:v>
                </c:pt>
                <c:pt idx="1540">
                  <c:v>2990</c:v>
                </c:pt>
                <c:pt idx="1541">
                  <c:v>2973</c:v>
                </c:pt>
                <c:pt idx="1542">
                  <c:v>2986</c:v>
                </c:pt>
                <c:pt idx="1543">
                  <c:v>2979</c:v>
                </c:pt>
                <c:pt idx="1544">
                  <c:v>2997</c:v>
                </c:pt>
                <c:pt idx="1545">
                  <c:v>3007</c:v>
                </c:pt>
                <c:pt idx="1546">
                  <c:v>2993</c:v>
                </c:pt>
                <c:pt idx="1547">
                  <c:v>2962</c:v>
                </c:pt>
                <c:pt idx="1548">
                  <c:v>2990</c:v>
                </c:pt>
                <c:pt idx="1549">
                  <c:v>2990</c:v>
                </c:pt>
                <c:pt idx="1550">
                  <c:v>2986</c:v>
                </c:pt>
                <c:pt idx="1551">
                  <c:v>2983</c:v>
                </c:pt>
                <c:pt idx="1552">
                  <c:v>2986</c:v>
                </c:pt>
                <c:pt idx="1553">
                  <c:v>2986</c:v>
                </c:pt>
                <c:pt idx="1554">
                  <c:v>2993</c:v>
                </c:pt>
                <c:pt idx="1555">
                  <c:v>2969</c:v>
                </c:pt>
                <c:pt idx="1556">
                  <c:v>2979</c:v>
                </c:pt>
                <c:pt idx="1557">
                  <c:v>2979</c:v>
                </c:pt>
                <c:pt idx="1558">
                  <c:v>2990</c:v>
                </c:pt>
                <c:pt idx="1559">
                  <c:v>2976</c:v>
                </c:pt>
                <c:pt idx="1560">
                  <c:v>3003</c:v>
                </c:pt>
                <c:pt idx="1561">
                  <c:v>2986</c:v>
                </c:pt>
                <c:pt idx="1562">
                  <c:v>2986</c:v>
                </c:pt>
                <c:pt idx="1563">
                  <c:v>2993</c:v>
                </c:pt>
                <c:pt idx="1564">
                  <c:v>2990</c:v>
                </c:pt>
                <c:pt idx="1565">
                  <c:v>2986</c:v>
                </c:pt>
                <c:pt idx="1566">
                  <c:v>2986</c:v>
                </c:pt>
                <c:pt idx="1567">
                  <c:v>2986</c:v>
                </c:pt>
                <c:pt idx="1568">
                  <c:v>2986</c:v>
                </c:pt>
                <c:pt idx="1569">
                  <c:v>2990</c:v>
                </c:pt>
                <c:pt idx="1570">
                  <c:v>2990</c:v>
                </c:pt>
                <c:pt idx="1571">
                  <c:v>2986</c:v>
                </c:pt>
                <c:pt idx="1572">
                  <c:v>2983</c:v>
                </c:pt>
                <c:pt idx="1573">
                  <c:v>2986</c:v>
                </c:pt>
                <c:pt idx="1574">
                  <c:v>2990</c:v>
                </c:pt>
                <c:pt idx="1575">
                  <c:v>2990</c:v>
                </c:pt>
                <c:pt idx="1576">
                  <c:v>2986</c:v>
                </c:pt>
                <c:pt idx="1577">
                  <c:v>2986</c:v>
                </c:pt>
                <c:pt idx="1578">
                  <c:v>2990</c:v>
                </c:pt>
                <c:pt idx="1579">
                  <c:v>2990</c:v>
                </c:pt>
                <c:pt idx="1580">
                  <c:v>2993</c:v>
                </c:pt>
                <c:pt idx="1581">
                  <c:v>2983</c:v>
                </c:pt>
                <c:pt idx="1582">
                  <c:v>2990</c:v>
                </c:pt>
                <c:pt idx="1583">
                  <c:v>2990</c:v>
                </c:pt>
                <c:pt idx="1584">
                  <c:v>2990</c:v>
                </c:pt>
                <c:pt idx="1585">
                  <c:v>2990</c:v>
                </c:pt>
                <c:pt idx="1586">
                  <c:v>2990</c:v>
                </c:pt>
                <c:pt idx="1587">
                  <c:v>2993</c:v>
                </c:pt>
                <c:pt idx="1588">
                  <c:v>2990</c:v>
                </c:pt>
                <c:pt idx="1589">
                  <c:v>2990</c:v>
                </c:pt>
                <c:pt idx="1590">
                  <c:v>2986</c:v>
                </c:pt>
                <c:pt idx="1591">
                  <c:v>2993</c:v>
                </c:pt>
                <c:pt idx="1592">
                  <c:v>2990</c:v>
                </c:pt>
                <c:pt idx="1593">
                  <c:v>2986</c:v>
                </c:pt>
                <c:pt idx="1594">
                  <c:v>2990</c:v>
                </c:pt>
                <c:pt idx="1595">
                  <c:v>2990</c:v>
                </c:pt>
                <c:pt idx="1596">
                  <c:v>2983</c:v>
                </c:pt>
                <c:pt idx="1597">
                  <c:v>2990</c:v>
                </c:pt>
                <c:pt idx="1598">
                  <c:v>2990</c:v>
                </c:pt>
                <c:pt idx="1599">
                  <c:v>2986</c:v>
                </c:pt>
                <c:pt idx="1600">
                  <c:v>2990</c:v>
                </c:pt>
                <c:pt idx="1601">
                  <c:v>2990</c:v>
                </c:pt>
                <c:pt idx="1602">
                  <c:v>2983</c:v>
                </c:pt>
                <c:pt idx="1603">
                  <c:v>2990</c:v>
                </c:pt>
                <c:pt idx="1604">
                  <c:v>2986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1724</c:v>
                </c:pt>
                <c:pt idx="1609">
                  <c:v>1710</c:v>
                </c:pt>
                <c:pt idx="1610">
                  <c:v>1751</c:v>
                </c:pt>
                <c:pt idx="1611">
                  <c:v>1775</c:v>
                </c:pt>
                <c:pt idx="1612">
                  <c:v>1909</c:v>
                </c:pt>
                <c:pt idx="1613">
                  <c:v>2052</c:v>
                </c:pt>
                <c:pt idx="1614">
                  <c:v>2162</c:v>
                </c:pt>
                <c:pt idx="1615">
                  <c:v>2278</c:v>
                </c:pt>
                <c:pt idx="1616">
                  <c:v>2648</c:v>
                </c:pt>
                <c:pt idx="1617">
                  <c:v>2860</c:v>
                </c:pt>
                <c:pt idx="1618">
                  <c:v>3038</c:v>
                </c:pt>
                <c:pt idx="1619">
                  <c:v>2843</c:v>
                </c:pt>
                <c:pt idx="1620">
                  <c:v>3021</c:v>
                </c:pt>
                <c:pt idx="1621">
                  <c:v>2997</c:v>
                </c:pt>
                <c:pt idx="1622">
                  <c:v>3007</c:v>
                </c:pt>
                <c:pt idx="1623">
                  <c:v>3021</c:v>
                </c:pt>
                <c:pt idx="1624">
                  <c:v>3003</c:v>
                </c:pt>
                <c:pt idx="1625">
                  <c:v>2979</c:v>
                </c:pt>
                <c:pt idx="1626">
                  <c:v>2997</c:v>
                </c:pt>
                <c:pt idx="1627">
                  <c:v>2945</c:v>
                </c:pt>
                <c:pt idx="1628">
                  <c:v>3000</c:v>
                </c:pt>
                <c:pt idx="1629">
                  <c:v>2993</c:v>
                </c:pt>
                <c:pt idx="1630">
                  <c:v>2983</c:v>
                </c:pt>
                <c:pt idx="1631">
                  <c:v>3007</c:v>
                </c:pt>
                <c:pt idx="1632">
                  <c:v>2983</c:v>
                </c:pt>
                <c:pt idx="1633">
                  <c:v>2973</c:v>
                </c:pt>
                <c:pt idx="1634">
                  <c:v>2925</c:v>
                </c:pt>
                <c:pt idx="1635">
                  <c:v>2839</c:v>
                </c:pt>
                <c:pt idx="1636">
                  <c:v>3000</c:v>
                </c:pt>
                <c:pt idx="1637">
                  <c:v>3003</c:v>
                </c:pt>
                <c:pt idx="1638">
                  <c:v>2997</c:v>
                </c:pt>
                <c:pt idx="1639">
                  <c:v>2993</c:v>
                </c:pt>
                <c:pt idx="1640">
                  <c:v>2993</c:v>
                </c:pt>
                <c:pt idx="1641">
                  <c:v>2986</c:v>
                </c:pt>
                <c:pt idx="1642">
                  <c:v>2990</c:v>
                </c:pt>
                <c:pt idx="1643">
                  <c:v>2997</c:v>
                </c:pt>
                <c:pt idx="1644">
                  <c:v>2983</c:v>
                </c:pt>
                <c:pt idx="1645">
                  <c:v>2990</c:v>
                </c:pt>
                <c:pt idx="1646">
                  <c:v>2990</c:v>
                </c:pt>
                <c:pt idx="1647">
                  <c:v>2976</c:v>
                </c:pt>
                <c:pt idx="1648">
                  <c:v>2986</c:v>
                </c:pt>
                <c:pt idx="1649">
                  <c:v>2990</c:v>
                </c:pt>
                <c:pt idx="1650">
                  <c:v>2993</c:v>
                </c:pt>
                <c:pt idx="1651">
                  <c:v>2990</c:v>
                </c:pt>
                <c:pt idx="1652">
                  <c:v>2986</c:v>
                </c:pt>
                <c:pt idx="1653">
                  <c:v>2990</c:v>
                </c:pt>
                <c:pt idx="1654">
                  <c:v>2990</c:v>
                </c:pt>
                <c:pt idx="1655">
                  <c:v>2990</c:v>
                </c:pt>
                <c:pt idx="1656">
                  <c:v>2990</c:v>
                </c:pt>
                <c:pt idx="1657">
                  <c:v>2997</c:v>
                </c:pt>
                <c:pt idx="1658">
                  <c:v>2986</c:v>
                </c:pt>
                <c:pt idx="1659">
                  <c:v>2986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2979</c:v>
                </c:pt>
                <c:pt idx="1670">
                  <c:v>2983</c:v>
                </c:pt>
                <c:pt idx="1671">
                  <c:v>2990</c:v>
                </c:pt>
                <c:pt idx="1672">
                  <c:v>2993</c:v>
                </c:pt>
                <c:pt idx="1673">
                  <c:v>2986</c:v>
                </c:pt>
                <c:pt idx="1674">
                  <c:v>2993</c:v>
                </c:pt>
                <c:pt idx="1675">
                  <c:v>2986</c:v>
                </c:pt>
                <c:pt idx="1676">
                  <c:v>2983</c:v>
                </c:pt>
                <c:pt idx="1677">
                  <c:v>2990</c:v>
                </c:pt>
                <c:pt idx="1678">
                  <c:v>2993</c:v>
                </c:pt>
                <c:pt idx="1679">
                  <c:v>2986</c:v>
                </c:pt>
                <c:pt idx="1680">
                  <c:v>3000</c:v>
                </c:pt>
                <c:pt idx="1681">
                  <c:v>2993</c:v>
                </c:pt>
                <c:pt idx="1682">
                  <c:v>2997</c:v>
                </c:pt>
                <c:pt idx="1683">
                  <c:v>2979</c:v>
                </c:pt>
                <c:pt idx="1684">
                  <c:v>2990</c:v>
                </c:pt>
                <c:pt idx="1685">
                  <c:v>2986</c:v>
                </c:pt>
                <c:pt idx="1686">
                  <c:v>2983</c:v>
                </c:pt>
                <c:pt idx="1687">
                  <c:v>2986</c:v>
                </c:pt>
                <c:pt idx="1688">
                  <c:v>2986</c:v>
                </c:pt>
                <c:pt idx="1689">
                  <c:v>2986</c:v>
                </c:pt>
                <c:pt idx="1690">
                  <c:v>2993</c:v>
                </c:pt>
                <c:pt idx="1691">
                  <c:v>2990</c:v>
                </c:pt>
                <c:pt idx="1692">
                  <c:v>2990</c:v>
                </c:pt>
                <c:pt idx="1693">
                  <c:v>2983</c:v>
                </c:pt>
                <c:pt idx="1694">
                  <c:v>2990</c:v>
                </c:pt>
                <c:pt idx="1695">
                  <c:v>2990</c:v>
                </c:pt>
                <c:pt idx="1696">
                  <c:v>2997</c:v>
                </c:pt>
                <c:pt idx="1697">
                  <c:v>2993</c:v>
                </c:pt>
                <c:pt idx="1698">
                  <c:v>2990</c:v>
                </c:pt>
                <c:pt idx="1699">
                  <c:v>2990</c:v>
                </c:pt>
                <c:pt idx="1700">
                  <c:v>2990</c:v>
                </c:pt>
                <c:pt idx="1701">
                  <c:v>2990</c:v>
                </c:pt>
                <c:pt idx="1702">
                  <c:v>2990</c:v>
                </c:pt>
                <c:pt idx="1703">
                  <c:v>2993</c:v>
                </c:pt>
                <c:pt idx="1704">
                  <c:v>2990</c:v>
                </c:pt>
                <c:pt idx="1705">
                  <c:v>2993</c:v>
                </c:pt>
                <c:pt idx="1706">
                  <c:v>2993</c:v>
                </c:pt>
                <c:pt idx="1707">
                  <c:v>2990</c:v>
                </c:pt>
                <c:pt idx="1708">
                  <c:v>2983</c:v>
                </c:pt>
                <c:pt idx="1709">
                  <c:v>2990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1590</c:v>
                </c:pt>
                <c:pt idx="1714">
                  <c:v>1587</c:v>
                </c:pt>
                <c:pt idx="1715">
                  <c:v>1645</c:v>
                </c:pt>
                <c:pt idx="1716">
                  <c:v>1686</c:v>
                </c:pt>
                <c:pt idx="1717">
                  <c:v>1796</c:v>
                </c:pt>
                <c:pt idx="1718">
                  <c:v>1816</c:v>
                </c:pt>
                <c:pt idx="1719">
                  <c:v>2028</c:v>
                </c:pt>
                <c:pt idx="1720">
                  <c:v>2247</c:v>
                </c:pt>
                <c:pt idx="1721">
                  <c:v>2545</c:v>
                </c:pt>
                <c:pt idx="1722">
                  <c:v>2463</c:v>
                </c:pt>
                <c:pt idx="1723">
                  <c:v>2750</c:v>
                </c:pt>
                <c:pt idx="1724">
                  <c:v>3010</c:v>
                </c:pt>
                <c:pt idx="1725">
                  <c:v>3007</c:v>
                </c:pt>
                <c:pt idx="1726">
                  <c:v>3000</c:v>
                </c:pt>
                <c:pt idx="1727">
                  <c:v>2990</c:v>
                </c:pt>
                <c:pt idx="1728">
                  <c:v>3000</c:v>
                </c:pt>
                <c:pt idx="1729">
                  <c:v>2993</c:v>
                </c:pt>
                <c:pt idx="1730">
                  <c:v>3003</c:v>
                </c:pt>
                <c:pt idx="1731">
                  <c:v>2990</c:v>
                </c:pt>
                <c:pt idx="1732">
                  <c:v>2990</c:v>
                </c:pt>
                <c:pt idx="1733">
                  <c:v>2983</c:v>
                </c:pt>
                <c:pt idx="1734">
                  <c:v>2990</c:v>
                </c:pt>
                <c:pt idx="1735">
                  <c:v>2976</c:v>
                </c:pt>
                <c:pt idx="1736">
                  <c:v>3000</c:v>
                </c:pt>
                <c:pt idx="1737">
                  <c:v>2990</c:v>
                </c:pt>
                <c:pt idx="1738">
                  <c:v>2986</c:v>
                </c:pt>
                <c:pt idx="1739">
                  <c:v>2990</c:v>
                </c:pt>
                <c:pt idx="1740">
                  <c:v>3014</c:v>
                </c:pt>
                <c:pt idx="1741">
                  <c:v>2993</c:v>
                </c:pt>
                <c:pt idx="1742">
                  <c:v>2983</c:v>
                </c:pt>
                <c:pt idx="1743">
                  <c:v>2993</c:v>
                </c:pt>
                <c:pt idx="1744">
                  <c:v>2997</c:v>
                </c:pt>
                <c:pt idx="1745">
                  <c:v>3000</c:v>
                </c:pt>
                <c:pt idx="1746">
                  <c:v>2986</c:v>
                </c:pt>
                <c:pt idx="1747">
                  <c:v>2990</c:v>
                </c:pt>
                <c:pt idx="1748">
                  <c:v>2997</c:v>
                </c:pt>
                <c:pt idx="1749">
                  <c:v>2983</c:v>
                </c:pt>
                <c:pt idx="1750">
                  <c:v>2990</c:v>
                </c:pt>
                <c:pt idx="1751">
                  <c:v>2990</c:v>
                </c:pt>
                <c:pt idx="1752">
                  <c:v>2990</c:v>
                </c:pt>
                <c:pt idx="1753">
                  <c:v>2990</c:v>
                </c:pt>
                <c:pt idx="1754">
                  <c:v>2993</c:v>
                </c:pt>
                <c:pt idx="1755">
                  <c:v>2983</c:v>
                </c:pt>
                <c:pt idx="1756">
                  <c:v>2993</c:v>
                </c:pt>
                <c:pt idx="1757">
                  <c:v>2986</c:v>
                </c:pt>
                <c:pt idx="1758">
                  <c:v>2993</c:v>
                </c:pt>
                <c:pt idx="1759">
                  <c:v>2990</c:v>
                </c:pt>
                <c:pt idx="1760">
                  <c:v>2993</c:v>
                </c:pt>
                <c:pt idx="1761">
                  <c:v>2986</c:v>
                </c:pt>
                <c:pt idx="1762">
                  <c:v>2990</c:v>
                </c:pt>
                <c:pt idx="1763">
                  <c:v>2993</c:v>
                </c:pt>
                <c:pt idx="1764">
                  <c:v>2986</c:v>
                </c:pt>
                <c:pt idx="1765">
                  <c:v>2990</c:v>
                </c:pt>
                <c:pt idx="1766">
                  <c:v>2990</c:v>
                </c:pt>
                <c:pt idx="1767">
                  <c:v>2993</c:v>
                </c:pt>
                <c:pt idx="1768">
                  <c:v>2983</c:v>
                </c:pt>
                <c:pt idx="1769">
                  <c:v>2993</c:v>
                </c:pt>
                <c:pt idx="1770">
                  <c:v>2990</c:v>
                </c:pt>
                <c:pt idx="1771">
                  <c:v>2993</c:v>
                </c:pt>
                <c:pt idx="1772">
                  <c:v>2990</c:v>
                </c:pt>
                <c:pt idx="1773">
                  <c:v>2990</c:v>
                </c:pt>
                <c:pt idx="1774">
                  <c:v>2990</c:v>
                </c:pt>
                <c:pt idx="1775">
                  <c:v>2990</c:v>
                </c:pt>
                <c:pt idx="1776">
                  <c:v>2986</c:v>
                </c:pt>
                <c:pt idx="1777">
                  <c:v>2990</c:v>
                </c:pt>
                <c:pt idx="1778">
                  <c:v>2990</c:v>
                </c:pt>
                <c:pt idx="1779">
                  <c:v>2990</c:v>
                </c:pt>
                <c:pt idx="1780">
                  <c:v>2993</c:v>
                </c:pt>
                <c:pt idx="1781">
                  <c:v>2990</c:v>
                </c:pt>
                <c:pt idx="1782">
                  <c:v>2986</c:v>
                </c:pt>
                <c:pt idx="1783">
                  <c:v>2993</c:v>
                </c:pt>
                <c:pt idx="1784">
                  <c:v>2986</c:v>
                </c:pt>
                <c:pt idx="1785">
                  <c:v>2986</c:v>
                </c:pt>
                <c:pt idx="1786">
                  <c:v>2986</c:v>
                </c:pt>
                <c:pt idx="1787">
                  <c:v>2986</c:v>
                </c:pt>
                <c:pt idx="1788">
                  <c:v>2986</c:v>
                </c:pt>
                <c:pt idx="1789">
                  <c:v>2990</c:v>
                </c:pt>
                <c:pt idx="1790">
                  <c:v>2990</c:v>
                </c:pt>
                <c:pt idx="1791">
                  <c:v>2990</c:v>
                </c:pt>
                <c:pt idx="1792">
                  <c:v>2990</c:v>
                </c:pt>
                <c:pt idx="1793">
                  <c:v>2990</c:v>
                </c:pt>
                <c:pt idx="1794">
                  <c:v>2993</c:v>
                </c:pt>
                <c:pt idx="1795">
                  <c:v>2990</c:v>
                </c:pt>
                <c:pt idx="1796">
                  <c:v>2990</c:v>
                </c:pt>
                <c:pt idx="1797">
                  <c:v>2983</c:v>
                </c:pt>
                <c:pt idx="1798">
                  <c:v>2990</c:v>
                </c:pt>
                <c:pt idx="1799">
                  <c:v>2986</c:v>
                </c:pt>
                <c:pt idx="1800">
                  <c:v>2986</c:v>
                </c:pt>
                <c:pt idx="1801">
                  <c:v>2986</c:v>
                </c:pt>
                <c:pt idx="1802">
                  <c:v>2986</c:v>
                </c:pt>
                <c:pt idx="1803">
                  <c:v>2990</c:v>
                </c:pt>
                <c:pt idx="1804">
                  <c:v>2990</c:v>
                </c:pt>
                <c:pt idx="1805">
                  <c:v>2986</c:v>
                </c:pt>
                <c:pt idx="1806">
                  <c:v>2986</c:v>
                </c:pt>
                <c:pt idx="1807">
                  <c:v>2990</c:v>
                </c:pt>
                <c:pt idx="1808">
                  <c:v>2983</c:v>
                </c:pt>
                <c:pt idx="1809">
                  <c:v>2990</c:v>
                </c:pt>
                <c:pt idx="1810">
                  <c:v>2986</c:v>
                </c:pt>
                <c:pt idx="1811">
                  <c:v>0</c:v>
                </c:pt>
                <c:pt idx="1812">
                  <c:v>0</c:v>
                </c:pt>
                <c:pt idx="1813">
                  <c:v>1170</c:v>
                </c:pt>
                <c:pt idx="1814">
                  <c:v>1724</c:v>
                </c:pt>
                <c:pt idx="1815">
                  <c:v>1679</c:v>
                </c:pt>
                <c:pt idx="1816">
                  <c:v>1690</c:v>
                </c:pt>
                <c:pt idx="1817">
                  <c:v>1724</c:v>
                </c:pt>
                <c:pt idx="1818">
                  <c:v>1792</c:v>
                </c:pt>
                <c:pt idx="1819">
                  <c:v>1850</c:v>
                </c:pt>
                <c:pt idx="1820">
                  <c:v>2059</c:v>
                </c:pt>
                <c:pt idx="1821">
                  <c:v>2282</c:v>
                </c:pt>
                <c:pt idx="1822">
                  <c:v>2521</c:v>
                </c:pt>
                <c:pt idx="1823">
                  <c:v>2528</c:v>
                </c:pt>
                <c:pt idx="1824">
                  <c:v>2867</c:v>
                </c:pt>
                <c:pt idx="1825">
                  <c:v>3021</c:v>
                </c:pt>
                <c:pt idx="1826">
                  <c:v>3014</c:v>
                </c:pt>
                <c:pt idx="1827">
                  <c:v>2986</c:v>
                </c:pt>
                <c:pt idx="1828">
                  <c:v>2976</c:v>
                </c:pt>
                <c:pt idx="1829">
                  <c:v>2976</c:v>
                </c:pt>
                <c:pt idx="1830">
                  <c:v>2986</c:v>
                </c:pt>
                <c:pt idx="1831">
                  <c:v>2983</c:v>
                </c:pt>
                <c:pt idx="1832">
                  <c:v>2979</c:v>
                </c:pt>
                <c:pt idx="1833">
                  <c:v>3003</c:v>
                </c:pt>
                <c:pt idx="1834">
                  <c:v>2976</c:v>
                </c:pt>
                <c:pt idx="1835">
                  <c:v>3007</c:v>
                </c:pt>
                <c:pt idx="1836">
                  <c:v>2997</c:v>
                </c:pt>
                <c:pt idx="1837">
                  <c:v>2986</c:v>
                </c:pt>
                <c:pt idx="1838">
                  <c:v>3000</c:v>
                </c:pt>
                <c:pt idx="1839">
                  <c:v>2983</c:v>
                </c:pt>
                <c:pt idx="1840">
                  <c:v>3003</c:v>
                </c:pt>
                <c:pt idx="1841">
                  <c:v>2986</c:v>
                </c:pt>
                <c:pt idx="1842">
                  <c:v>3000</c:v>
                </c:pt>
                <c:pt idx="1843">
                  <c:v>3000</c:v>
                </c:pt>
                <c:pt idx="1844">
                  <c:v>2986</c:v>
                </c:pt>
                <c:pt idx="1845">
                  <c:v>2997</c:v>
                </c:pt>
                <c:pt idx="1846">
                  <c:v>2993</c:v>
                </c:pt>
                <c:pt idx="1847">
                  <c:v>2990</c:v>
                </c:pt>
                <c:pt idx="1848">
                  <c:v>2966</c:v>
                </c:pt>
                <c:pt idx="1849">
                  <c:v>2938</c:v>
                </c:pt>
                <c:pt idx="1850">
                  <c:v>2986</c:v>
                </c:pt>
                <c:pt idx="1851">
                  <c:v>2990</c:v>
                </c:pt>
                <c:pt idx="1852">
                  <c:v>2990</c:v>
                </c:pt>
                <c:pt idx="1853">
                  <c:v>2997</c:v>
                </c:pt>
                <c:pt idx="1854">
                  <c:v>2993</c:v>
                </c:pt>
                <c:pt idx="1855">
                  <c:v>2990</c:v>
                </c:pt>
                <c:pt idx="1856">
                  <c:v>2990</c:v>
                </c:pt>
                <c:pt idx="1857">
                  <c:v>2986</c:v>
                </c:pt>
                <c:pt idx="1858">
                  <c:v>2986</c:v>
                </c:pt>
                <c:pt idx="1859">
                  <c:v>2990</c:v>
                </c:pt>
                <c:pt idx="1860">
                  <c:v>2990</c:v>
                </c:pt>
                <c:pt idx="1861">
                  <c:v>2990</c:v>
                </c:pt>
                <c:pt idx="1862">
                  <c:v>2986</c:v>
                </c:pt>
                <c:pt idx="1863">
                  <c:v>2993</c:v>
                </c:pt>
                <c:pt idx="1864">
                  <c:v>2990</c:v>
                </c:pt>
                <c:pt idx="1865">
                  <c:v>2997</c:v>
                </c:pt>
                <c:pt idx="1866">
                  <c:v>2990</c:v>
                </c:pt>
                <c:pt idx="1867">
                  <c:v>2990</c:v>
                </c:pt>
                <c:pt idx="1868">
                  <c:v>2986</c:v>
                </c:pt>
                <c:pt idx="1869">
                  <c:v>2986</c:v>
                </c:pt>
                <c:pt idx="1870">
                  <c:v>2990</c:v>
                </c:pt>
                <c:pt idx="1871">
                  <c:v>2990</c:v>
                </c:pt>
                <c:pt idx="1872">
                  <c:v>2990</c:v>
                </c:pt>
                <c:pt idx="1873">
                  <c:v>2986</c:v>
                </c:pt>
                <c:pt idx="1874">
                  <c:v>2990</c:v>
                </c:pt>
                <c:pt idx="1875">
                  <c:v>2986</c:v>
                </c:pt>
                <c:pt idx="1876">
                  <c:v>2986</c:v>
                </c:pt>
                <c:pt idx="1877">
                  <c:v>2986</c:v>
                </c:pt>
                <c:pt idx="1878">
                  <c:v>2986</c:v>
                </c:pt>
                <c:pt idx="1879">
                  <c:v>2990</c:v>
                </c:pt>
                <c:pt idx="1880">
                  <c:v>2990</c:v>
                </c:pt>
                <c:pt idx="1881">
                  <c:v>2993</c:v>
                </c:pt>
                <c:pt idx="1882">
                  <c:v>2990</c:v>
                </c:pt>
                <c:pt idx="1883">
                  <c:v>2986</c:v>
                </c:pt>
                <c:pt idx="1884">
                  <c:v>2990</c:v>
                </c:pt>
                <c:pt idx="1885">
                  <c:v>2993</c:v>
                </c:pt>
                <c:pt idx="1886">
                  <c:v>2986</c:v>
                </c:pt>
                <c:pt idx="1887">
                  <c:v>2990</c:v>
                </c:pt>
                <c:pt idx="1888">
                  <c:v>2986</c:v>
                </c:pt>
                <c:pt idx="1889">
                  <c:v>2986</c:v>
                </c:pt>
                <c:pt idx="1890">
                  <c:v>2990</c:v>
                </c:pt>
                <c:pt idx="1891">
                  <c:v>2990</c:v>
                </c:pt>
                <c:pt idx="1892">
                  <c:v>2986</c:v>
                </c:pt>
                <c:pt idx="1893">
                  <c:v>2986</c:v>
                </c:pt>
                <c:pt idx="1894">
                  <c:v>2990</c:v>
                </c:pt>
                <c:pt idx="1895">
                  <c:v>2983</c:v>
                </c:pt>
                <c:pt idx="1896">
                  <c:v>2986</c:v>
                </c:pt>
                <c:pt idx="1897">
                  <c:v>2983</c:v>
                </c:pt>
                <c:pt idx="1898">
                  <c:v>2990</c:v>
                </c:pt>
                <c:pt idx="1899">
                  <c:v>2990</c:v>
                </c:pt>
                <c:pt idx="1900">
                  <c:v>2990</c:v>
                </c:pt>
                <c:pt idx="1901">
                  <c:v>2990</c:v>
                </c:pt>
                <c:pt idx="1902">
                  <c:v>2983</c:v>
                </c:pt>
                <c:pt idx="1903">
                  <c:v>2990</c:v>
                </c:pt>
                <c:pt idx="1904">
                  <c:v>2986</c:v>
                </c:pt>
                <c:pt idx="1905">
                  <c:v>2983</c:v>
                </c:pt>
                <c:pt idx="1906">
                  <c:v>2986</c:v>
                </c:pt>
                <c:pt idx="1907">
                  <c:v>2986</c:v>
                </c:pt>
                <c:pt idx="1908">
                  <c:v>2986</c:v>
                </c:pt>
                <c:pt idx="1909">
                  <c:v>0</c:v>
                </c:pt>
                <c:pt idx="1910">
                  <c:v>0</c:v>
                </c:pt>
                <c:pt idx="1911">
                  <c:v>0</c:v>
                </c:pt>
                <c:pt idx="1912">
                  <c:v>1789</c:v>
                </c:pt>
                <c:pt idx="1913">
                  <c:v>1782</c:v>
                </c:pt>
                <c:pt idx="1914">
                  <c:v>1772</c:v>
                </c:pt>
                <c:pt idx="1915">
                  <c:v>1758</c:v>
                </c:pt>
                <c:pt idx="1916">
                  <c:v>1898</c:v>
                </c:pt>
                <c:pt idx="1917">
                  <c:v>2018</c:v>
                </c:pt>
                <c:pt idx="1918">
                  <c:v>2162</c:v>
                </c:pt>
                <c:pt idx="1919">
                  <c:v>2418</c:v>
                </c:pt>
                <c:pt idx="1920">
                  <c:v>2641</c:v>
                </c:pt>
                <c:pt idx="1921">
                  <c:v>2822</c:v>
                </c:pt>
                <c:pt idx="1922">
                  <c:v>2966</c:v>
                </c:pt>
                <c:pt idx="1923">
                  <c:v>3038</c:v>
                </c:pt>
                <c:pt idx="1924">
                  <c:v>2956</c:v>
                </c:pt>
                <c:pt idx="1925">
                  <c:v>2993</c:v>
                </c:pt>
                <c:pt idx="1926">
                  <c:v>2932</c:v>
                </c:pt>
                <c:pt idx="1927">
                  <c:v>3007</c:v>
                </c:pt>
                <c:pt idx="1928">
                  <c:v>2959</c:v>
                </c:pt>
                <c:pt idx="1929">
                  <c:v>3003</c:v>
                </c:pt>
                <c:pt idx="1930">
                  <c:v>2990</c:v>
                </c:pt>
                <c:pt idx="1931">
                  <c:v>3007</c:v>
                </c:pt>
                <c:pt idx="1932">
                  <c:v>2973</c:v>
                </c:pt>
                <c:pt idx="1933">
                  <c:v>2986</c:v>
                </c:pt>
                <c:pt idx="1934">
                  <c:v>3003</c:v>
                </c:pt>
                <c:pt idx="1935">
                  <c:v>2976</c:v>
                </c:pt>
                <c:pt idx="1936">
                  <c:v>2969</c:v>
                </c:pt>
                <c:pt idx="1937">
                  <c:v>2990</c:v>
                </c:pt>
                <c:pt idx="1938">
                  <c:v>3007</c:v>
                </c:pt>
                <c:pt idx="1939">
                  <c:v>2983</c:v>
                </c:pt>
                <c:pt idx="1940">
                  <c:v>2990</c:v>
                </c:pt>
                <c:pt idx="1941">
                  <c:v>2990</c:v>
                </c:pt>
                <c:pt idx="1942">
                  <c:v>3007</c:v>
                </c:pt>
                <c:pt idx="1943">
                  <c:v>2993</c:v>
                </c:pt>
                <c:pt idx="1944">
                  <c:v>2986</c:v>
                </c:pt>
                <c:pt idx="1945">
                  <c:v>2993</c:v>
                </c:pt>
                <c:pt idx="1946">
                  <c:v>2997</c:v>
                </c:pt>
                <c:pt idx="1947">
                  <c:v>2997</c:v>
                </c:pt>
                <c:pt idx="1948">
                  <c:v>2990</c:v>
                </c:pt>
                <c:pt idx="1949">
                  <c:v>2986</c:v>
                </c:pt>
                <c:pt idx="1950">
                  <c:v>2990</c:v>
                </c:pt>
                <c:pt idx="1951">
                  <c:v>2990</c:v>
                </c:pt>
                <c:pt idx="1952">
                  <c:v>2986</c:v>
                </c:pt>
                <c:pt idx="1953">
                  <c:v>2990</c:v>
                </c:pt>
                <c:pt idx="1954">
                  <c:v>2993</c:v>
                </c:pt>
                <c:pt idx="1955">
                  <c:v>2986</c:v>
                </c:pt>
                <c:pt idx="1956">
                  <c:v>2986</c:v>
                </c:pt>
                <c:pt idx="1957">
                  <c:v>2983</c:v>
                </c:pt>
                <c:pt idx="1958">
                  <c:v>2990</c:v>
                </c:pt>
                <c:pt idx="1959">
                  <c:v>2990</c:v>
                </c:pt>
                <c:pt idx="1960">
                  <c:v>2990</c:v>
                </c:pt>
                <c:pt idx="1961">
                  <c:v>2986</c:v>
                </c:pt>
                <c:pt idx="1962">
                  <c:v>2990</c:v>
                </c:pt>
                <c:pt idx="1963">
                  <c:v>2990</c:v>
                </c:pt>
                <c:pt idx="1964">
                  <c:v>2986</c:v>
                </c:pt>
                <c:pt idx="1965">
                  <c:v>2990</c:v>
                </c:pt>
                <c:pt idx="1966">
                  <c:v>2979</c:v>
                </c:pt>
                <c:pt idx="1967">
                  <c:v>2990</c:v>
                </c:pt>
                <c:pt idx="1968">
                  <c:v>2986</c:v>
                </c:pt>
                <c:pt idx="1969">
                  <c:v>2986</c:v>
                </c:pt>
                <c:pt idx="1970">
                  <c:v>2986</c:v>
                </c:pt>
                <c:pt idx="1971">
                  <c:v>2986</c:v>
                </c:pt>
                <c:pt idx="1972">
                  <c:v>2990</c:v>
                </c:pt>
                <c:pt idx="1973">
                  <c:v>2986</c:v>
                </c:pt>
                <c:pt idx="1974">
                  <c:v>2986</c:v>
                </c:pt>
                <c:pt idx="1975">
                  <c:v>2986</c:v>
                </c:pt>
                <c:pt idx="1976">
                  <c:v>2986</c:v>
                </c:pt>
                <c:pt idx="1977">
                  <c:v>2990</c:v>
                </c:pt>
                <c:pt idx="1978">
                  <c:v>2990</c:v>
                </c:pt>
                <c:pt idx="1979">
                  <c:v>2990</c:v>
                </c:pt>
                <c:pt idx="1980">
                  <c:v>2986</c:v>
                </c:pt>
                <c:pt idx="1981">
                  <c:v>2986</c:v>
                </c:pt>
                <c:pt idx="1982">
                  <c:v>2990</c:v>
                </c:pt>
                <c:pt idx="1983">
                  <c:v>2986</c:v>
                </c:pt>
                <c:pt idx="1984">
                  <c:v>2990</c:v>
                </c:pt>
                <c:pt idx="1985">
                  <c:v>2990</c:v>
                </c:pt>
                <c:pt idx="1986">
                  <c:v>2990</c:v>
                </c:pt>
                <c:pt idx="1987">
                  <c:v>2990</c:v>
                </c:pt>
                <c:pt idx="1988">
                  <c:v>2990</c:v>
                </c:pt>
                <c:pt idx="1989">
                  <c:v>2990</c:v>
                </c:pt>
                <c:pt idx="1990">
                  <c:v>2986</c:v>
                </c:pt>
                <c:pt idx="1991">
                  <c:v>2986</c:v>
                </c:pt>
                <c:pt idx="1992">
                  <c:v>2983</c:v>
                </c:pt>
                <c:pt idx="1993">
                  <c:v>2990</c:v>
                </c:pt>
                <c:pt idx="1994">
                  <c:v>2990</c:v>
                </c:pt>
                <c:pt idx="1995">
                  <c:v>2990</c:v>
                </c:pt>
                <c:pt idx="1996">
                  <c:v>2990</c:v>
                </c:pt>
                <c:pt idx="1997">
                  <c:v>2990</c:v>
                </c:pt>
                <c:pt idx="1998">
                  <c:v>2986</c:v>
                </c:pt>
                <c:pt idx="1999">
                  <c:v>2983</c:v>
                </c:pt>
                <c:pt idx="2000">
                  <c:v>2990</c:v>
                </c:pt>
                <c:pt idx="2001">
                  <c:v>2993</c:v>
                </c:pt>
                <c:pt idx="2002">
                  <c:v>2983</c:v>
                </c:pt>
                <c:pt idx="2003">
                  <c:v>2993</c:v>
                </c:pt>
                <c:pt idx="2004">
                  <c:v>2990</c:v>
                </c:pt>
                <c:pt idx="2005">
                  <c:v>2993</c:v>
                </c:pt>
                <c:pt idx="2006">
                  <c:v>2993</c:v>
                </c:pt>
                <c:pt idx="2007">
                  <c:v>2990</c:v>
                </c:pt>
                <c:pt idx="2008">
                  <c:v>2993</c:v>
                </c:pt>
                <c:pt idx="2009">
                  <c:v>2990</c:v>
                </c:pt>
                <c:pt idx="2010">
                  <c:v>2986</c:v>
                </c:pt>
                <c:pt idx="2011">
                  <c:v>2983</c:v>
                </c:pt>
                <c:pt idx="2012">
                  <c:v>2986</c:v>
                </c:pt>
                <c:pt idx="2013">
                  <c:v>2979</c:v>
                </c:pt>
                <c:pt idx="2014">
                  <c:v>2986</c:v>
                </c:pt>
                <c:pt idx="2015">
                  <c:v>2986</c:v>
                </c:pt>
                <c:pt idx="2016">
                  <c:v>2986</c:v>
                </c:pt>
                <c:pt idx="2017">
                  <c:v>0</c:v>
                </c:pt>
                <c:pt idx="2018">
                  <c:v>0</c:v>
                </c:pt>
                <c:pt idx="2019">
                  <c:v>0</c:v>
                </c:pt>
                <c:pt idx="2020">
                  <c:v>0</c:v>
                </c:pt>
                <c:pt idx="2021">
                  <c:v>386</c:v>
                </c:pt>
                <c:pt idx="2022">
                  <c:v>1673</c:v>
                </c:pt>
                <c:pt idx="2023">
                  <c:v>1710</c:v>
                </c:pt>
                <c:pt idx="2024">
                  <c:v>1782</c:v>
                </c:pt>
                <c:pt idx="2025">
                  <c:v>1570</c:v>
                </c:pt>
                <c:pt idx="2026">
                  <c:v>1806</c:v>
                </c:pt>
                <c:pt idx="2027">
                  <c:v>2042</c:v>
                </c:pt>
                <c:pt idx="2028">
                  <c:v>2418</c:v>
                </c:pt>
                <c:pt idx="2029">
                  <c:v>2654</c:v>
                </c:pt>
                <c:pt idx="2030">
                  <c:v>2860</c:v>
                </c:pt>
                <c:pt idx="2031">
                  <c:v>3007</c:v>
                </c:pt>
                <c:pt idx="2032">
                  <c:v>3031</c:v>
                </c:pt>
                <c:pt idx="2033">
                  <c:v>3000</c:v>
                </c:pt>
                <c:pt idx="2034">
                  <c:v>2979</c:v>
                </c:pt>
                <c:pt idx="2035">
                  <c:v>3000</c:v>
                </c:pt>
                <c:pt idx="2036">
                  <c:v>2997</c:v>
                </c:pt>
                <c:pt idx="2037">
                  <c:v>3010</c:v>
                </c:pt>
                <c:pt idx="2038">
                  <c:v>2993</c:v>
                </c:pt>
                <c:pt idx="2039">
                  <c:v>2993</c:v>
                </c:pt>
                <c:pt idx="2040">
                  <c:v>2997</c:v>
                </c:pt>
                <c:pt idx="2041">
                  <c:v>2993</c:v>
                </c:pt>
                <c:pt idx="2042">
                  <c:v>2993</c:v>
                </c:pt>
                <c:pt idx="2043">
                  <c:v>2986</c:v>
                </c:pt>
                <c:pt idx="2044">
                  <c:v>2997</c:v>
                </c:pt>
                <c:pt idx="2045">
                  <c:v>2979</c:v>
                </c:pt>
                <c:pt idx="2046">
                  <c:v>2949</c:v>
                </c:pt>
                <c:pt idx="2047">
                  <c:v>2993</c:v>
                </c:pt>
                <c:pt idx="2048">
                  <c:v>2990</c:v>
                </c:pt>
                <c:pt idx="2049">
                  <c:v>2983</c:v>
                </c:pt>
                <c:pt idx="2050">
                  <c:v>2993</c:v>
                </c:pt>
                <c:pt idx="2051">
                  <c:v>2983</c:v>
                </c:pt>
                <c:pt idx="2052">
                  <c:v>2993</c:v>
                </c:pt>
                <c:pt idx="2053">
                  <c:v>2993</c:v>
                </c:pt>
                <c:pt idx="2054">
                  <c:v>2990</c:v>
                </c:pt>
                <c:pt idx="2055">
                  <c:v>2990</c:v>
                </c:pt>
                <c:pt idx="2056">
                  <c:v>2966</c:v>
                </c:pt>
                <c:pt idx="2057">
                  <c:v>2979</c:v>
                </c:pt>
                <c:pt idx="2058">
                  <c:v>2990</c:v>
                </c:pt>
                <c:pt idx="2059">
                  <c:v>2986</c:v>
                </c:pt>
                <c:pt idx="2060">
                  <c:v>2993</c:v>
                </c:pt>
                <c:pt idx="2061">
                  <c:v>3000</c:v>
                </c:pt>
                <c:pt idx="2062">
                  <c:v>2990</c:v>
                </c:pt>
                <c:pt idx="2063">
                  <c:v>2986</c:v>
                </c:pt>
                <c:pt idx="2064">
                  <c:v>2983</c:v>
                </c:pt>
                <c:pt idx="2065">
                  <c:v>2986</c:v>
                </c:pt>
                <c:pt idx="2066">
                  <c:v>2993</c:v>
                </c:pt>
                <c:pt idx="2067">
                  <c:v>2990</c:v>
                </c:pt>
                <c:pt idx="2068">
                  <c:v>2990</c:v>
                </c:pt>
                <c:pt idx="2069">
                  <c:v>2990</c:v>
                </c:pt>
                <c:pt idx="2070">
                  <c:v>2990</c:v>
                </c:pt>
                <c:pt idx="2071">
                  <c:v>2990</c:v>
                </c:pt>
                <c:pt idx="2072">
                  <c:v>2986</c:v>
                </c:pt>
                <c:pt idx="2073">
                  <c:v>2990</c:v>
                </c:pt>
                <c:pt idx="2074">
                  <c:v>2990</c:v>
                </c:pt>
                <c:pt idx="2075">
                  <c:v>2983</c:v>
                </c:pt>
                <c:pt idx="2076">
                  <c:v>2993</c:v>
                </c:pt>
                <c:pt idx="2077">
                  <c:v>2990</c:v>
                </c:pt>
                <c:pt idx="2078">
                  <c:v>2979</c:v>
                </c:pt>
                <c:pt idx="2079">
                  <c:v>2986</c:v>
                </c:pt>
                <c:pt idx="2080">
                  <c:v>2986</c:v>
                </c:pt>
                <c:pt idx="2081">
                  <c:v>2990</c:v>
                </c:pt>
                <c:pt idx="2082">
                  <c:v>2990</c:v>
                </c:pt>
                <c:pt idx="2083">
                  <c:v>2990</c:v>
                </c:pt>
                <c:pt idx="2084">
                  <c:v>2990</c:v>
                </c:pt>
                <c:pt idx="2085">
                  <c:v>2990</c:v>
                </c:pt>
                <c:pt idx="2086">
                  <c:v>2986</c:v>
                </c:pt>
                <c:pt idx="2087">
                  <c:v>2986</c:v>
                </c:pt>
                <c:pt idx="2088">
                  <c:v>2990</c:v>
                </c:pt>
                <c:pt idx="2089">
                  <c:v>2983</c:v>
                </c:pt>
                <c:pt idx="2090">
                  <c:v>2986</c:v>
                </c:pt>
                <c:pt idx="2091">
                  <c:v>2986</c:v>
                </c:pt>
                <c:pt idx="2092">
                  <c:v>2990</c:v>
                </c:pt>
                <c:pt idx="2093">
                  <c:v>2990</c:v>
                </c:pt>
                <c:pt idx="2094">
                  <c:v>2993</c:v>
                </c:pt>
                <c:pt idx="2095">
                  <c:v>2993</c:v>
                </c:pt>
                <c:pt idx="2096">
                  <c:v>2990</c:v>
                </c:pt>
                <c:pt idx="2097">
                  <c:v>2993</c:v>
                </c:pt>
                <c:pt idx="2098">
                  <c:v>2990</c:v>
                </c:pt>
                <c:pt idx="2099">
                  <c:v>2986</c:v>
                </c:pt>
                <c:pt idx="2100">
                  <c:v>2990</c:v>
                </c:pt>
                <c:pt idx="2101">
                  <c:v>2986</c:v>
                </c:pt>
                <c:pt idx="2102">
                  <c:v>2993</c:v>
                </c:pt>
                <c:pt idx="2103">
                  <c:v>2990</c:v>
                </c:pt>
                <c:pt idx="2104">
                  <c:v>2986</c:v>
                </c:pt>
                <c:pt idx="2105">
                  <c:v>2986</c:v>
                </c:pt>
                <c:pt idx="2106">
                  <c:v>2990</c:v>
                </c:pt>
                <c:pt idx="2107">
                  <c:v>2986</c:v>
                </c:pt>
                <c:pt idx="2108">
                  <c:v>2990</c:v>
                </c:pt>
                <c:pt idx="2109">
                  <c:v>2990</c:v>
                </c:pt>
                <c:pt idx="2110">
                  <c:v>2993</c:v>
                </c:pt>
                <c:pt idx="2111">
                  <c:v>2990</c:v>
                </c:pt>
                <c:pt idx="2112">
                  <c:v>2986</c:v>
                </c:pt>
                <c:pt idx="2113">
                  <c:v>2986</c:v>
                </c:pt>
                <c:pt idx="2114">
                  <c:v>2990</c:v>
                </c:pt>
                <c:pt idx="2115">
                  <c:v>2986</c:v>
                </c:pt>
                <c:pt idx="2116">
                  <c:v>2990</c:v>
                </c:pt>
                <c:pt idx="2117">
                  <c:v>2990</c:v>
                </c:pt>
                <c:pt idx="2118">
                  <c:v>2990</c:v>
                </c:pt>
                <c:pt idx="2119">
                  <c:v>0</c:v>
                </c:pt>
                <c:pt idx="2120">
                  <c:v>0</c:v>
                </c:pt>
                <c:pt idx="2121">
                  <c:v>1276</c:v>
                </c:pt>
                <c:pt idx="2122">
                  <c:v>3048</c:v>
                </c:pt>
                <c:pt idx="2123">
                  <c:v>3017</c:v>
                </c:pt>
                <c:pt idx="2124">
                  <c:v>2891</c:v>
                </c:pt>
                <c:pt idx="2125">
                  <c:v>2990</c:v>
                </c:pt>
                <c:pt idx="2126">
                  <c:v>2853</c:v>
                </c:pt>
                <c:pt idx="2127">
                  <c:v>2764</c:v>
                </c:pt>
                <c:pt idx="2128">
                  <c:v>2976</c:v>
                </c:pt>
                <c:pt idx="2129">
                  <c:v>2997</c:v>
                </c:pt>
                <c:pt idx="2130">
                  <c:v>2993</c:v>
                </c:pt>
                <c:pt idx="2131">
                  <c:v>3007</c:v>
                </c:pt>
                <c:pt idx="2132">
                  <c:v>2990</c:v>
                </c:pt>
                <c:pt idx="2133">
                  <c:v>2979</c:v>
                </c:pt>
                <c:pt idx="2134">
                  <c:v>2990</c:v>
                </c:pt>
                <c:pt idx="2135">
                  <c:v>3003</c:v>
                </c:pt>
                <c:pt idx="2136">
                  <c:v>2969</c:v>
                </c:pt>
                <c:pt idx="2137">
                  <c:v>3000</c:v>
                </c:pt>
                <c:pt idx="2138">
                  <c:v>2990</c:v>
                </c:pt>
                <c:pt idx="2139">
                  <c:v>3000</c:v>
                </c:pt>
                <c:pt idx="2140">
                  <c:v>2976</c:v>
                </c:pt>
                <c:pt idx="2141">
                  <c:v>2997</c:v>
                </c:pt>
                <c:pt idx="2142">
                  <c:v>2993</c:v>
                </c:pt>
                <c:pt idx="2143">
                  <c:v>3000</c:v>
                </c:pt>
                <c:pt idx="2144">
                  <c:v>2986</c:v>
                </c:pt>
                <c:pt idx="2145">
                  <c:v>2997</c:v>
                </c:pt>
                <c:pt idx="2146">
                  <c:v>2993</c:v>
                </c:pt>
                <c:pt idx="2147">
                  <c:v>2986</c:v>
                </c:pt>
                <c:pt idx="2148">
                  <c:v>3007</c:v>
                </c:pt>
                <c:pt idx="2149">
                  <c:v>2997</c:v>
                </c:pt>
                <c:pt idx="2150">
                  <c:v>2990</c:v>
                </c:pt>
                <c:pt idx="2151">
                  <c:v>2990</c:v>
                </c:pt>
                <c:pt idx="2152">
                  <c:v>2986</c:v>
                </c:pt>
                <c:pt idx="2153">
                  <c:v>2990</c:v>
                </c:pt>
                <c:pt idx="2154">
                  <c:v>2986</c:v>
                </c:pt>
                <c:pt idx="2155">
                  <c:v>2986</c:v>
                </c:pt>
                <c:pt idx="2156">
                  <c:v>2986</c:v>
                </c:pt>
                <c:pt idx="2157">
                  <c:v>2993</c:v>
                </c:pt>
                <c:pt idx="2158">
                  <c:v>2990</c:v>
                </c:pt>
                <c:pt idx="2159">
                  <c:v>2997</c:v>
                </c:pt>
                <c:pt idx="2160">
                  <c:v>2979</c:v>
                </c:pt>
                <c:pt idx="2161">
                  <c:v>2990</c:v>
                </c:pt>
                <c:pt idx="2162">
                  <c:v>2986</c:v>
                </c:pt>
                <c:pt idx="2163">
                  <c:v>2997</c:v>
                </c:pt>
                <c:pt idx="2164">
                  <c:v>2993</c:v>
                </c:pt>
                <c:pt idx="2165">
                  <c:v>2990</c:v>
                </c:pt>
                <c:pt idx="2166">
                  <c:v>2986</c:v>
                </c:pt>
                <c:pt idx="2167">
                  <c:v>2990</c:v>
                </c:pt>
                <c:pt idx="2168">
                  <c:v>2993</c:v>
                </c:pt>
                <c:pt idx="2169">
                  <c:v>2990</c:v>
                </c:pt>
                <c:pt idx="2170">
                  <c:v>2983</c:v>
                </c:pt>
                <c:pt idx="2171">
                  <c:v>2986</c:v>
                </c:pt>
                <c:pt idx="2172">
                  <c:v>2990</c:v>
                </c:pt>
                <c:pt idx="2173">
                  <c:v>2986</c:v>
                </c:pt>
                <c:pt idx="2174">
                  <c:v>2990</c:v>
                </c:pt>
                <c:pt idx="2175">
                  <c:v>2986</c:v>
                </c:pt>
                <c:pt idx="2176">
                  <c:v>2986</c:v>
                </c:pt>
                <c:pt idx="2177">
                  <c:v>2986</c:v>
                </c:pt>
                <c:pt idx="2178">
                  <c:v>2990</c:v>
                </c:pt>
                <c:pt idx="2179">
                  <c:v>2990</c:v>
                </c:pt>
                <c:pt idx="2180">
                  <c:v>2990</c:v>
                </c:pt>
                <c:pt idx="2181">
                  <c:v>2990</c:v>
                </c:pt>
                <c:pt idx="2182">
                  <c:v>2990</c:v>
                </c:pt>
                <c:pt idx="2183">
                  <c:v>2990</c:v>
                </c:pt>
                <c:pt idx="2184">
                  <c:v>2990</c:v>
                </c:pt>
                <c:pt idx="2185">
                  <c:v>2986</c:v>
                </c:pt>
                <c:pt idx="2186">
                  <c:v>2990</c:v>
                </c:pt>
                <c:pt idx="2187">
                  <c:v>2986</c:v>
                </c:pt>
                <c:pt idx="2188">
                  <c:v>2986</c:v>
                </c:pt>
                <c:pt idx="2189">
                  <c:v>2990</c:v>
                </c:pt>
                <c:pt idx="2190">
                  <c:v>2990</c:v>
                </c:pt>
                <c:pt idx="2191">
                  <c:v>2986</c:v>
                </c:pt>
                <c:pt idx="2192">
                  <c:v>2990</c:v>
                </c:pt>
                <c:pt idx="2193">
                  <c:v>2986</c:v>
                </c:pt>
                <c:pt idx="2194">
                  <c:v>2990</c:v>
                </c:pt>
                <c:pt idx="2195">
                  <c:v>2993</c:v>
                </c:pt>
                <c:pt idx="2196">
                  <c:v>2986</c:v>
                </c:pt>
                <c:pt idx="2197">
                  <c:v>2986</c:v>
                </c:pt>
                <c:pt idx="2198">
                  <c:v>2990</c:v>
                </c:pt>
                <c:pt idx="2199">
                  <c:v>2986</c:v>
                </c:pt>
                <c:pt idx="2200">
                  <c:v>2983</c:v>
                </c:pt>
                <c:pt idx="2201">
                  <c:v>2986</c:v>
                </c:pt>
                <c:pt idx="2202">
                  <c:v>2976</c:v>
                </c:pt>
                <c:pt idx="2203">
                  <c:v>2976</c:v>
                </c:pt>
                <c:pt idx="2204">
                  <c:v>2990</c:v>
                </c:pt>
                <c:pt idx="2205">
                  <c:v>0</c:v>
                </c:pt>
                <c:pt idx="2206">
                  <c:v>0</c:v>
                </c:pt>
                <c:pt idx="2207">
                  <c:v>0</c:v>
                </c:pt>
                <c:pt idx="2208">
                  <c:v>1566</c:v>
                </c:pt>
                <c:pt idx="2209">
                  <c:v>1539</c:v>
                </c:pt>
                <c:pt idx="2210">
                  <c:v>1543</c:v>
                </c:pt>
                <c:pt idx="2211">
                  <c:v>1532</c:v>
                </c:pt>
                <c:pt idx="2212">
                  <c:v>1580</c:v>
                </c:pt>
                <c:pt idx="2213">
                  <c:v>1662</c:v>
                </c:pt>
                <c:pt idx="2214">
                  <c:v>1782</c:v>
                </c:pt>
                <c:pt idx="2215">
                  <c:v>1898</c:v>
                </c:pt>
                <c:pt idx="2216">
                  <c:v>2104</c:v>
                </c:pt>
                <c:pt idx="2217">
                  <c:v>2299</c:v>
                </c:pt>
                <c:pt idx="2218">
                  <c:v>2466</c:v>
                </c:pt>
                <c:pt idx="2219">
                  <c:v>2764</c:v>
                </c:pt>
                <c:pt idx="2220">
                  <c:v>2918</c:v>
                </c:pt>
                <c:pt idx="2221">
                  <c:v>2959</c:v>
                </c:pt>
                <c:pt idx="2222">
                  <c:v>2973</c:v>
                </c:pt>
                <c:pt idx="2223">
                  <c:v>3003</c:v>
                </c:pt>
                <c:pt idx="2224">
                  <c:v>2969</c:v>
                </c:pt>
                <c:pt idx="2225">
                  <c:v>3003</c:v>
                </c:pt>
                <c:pt idx="2226">
                  <c:v>3017</c:v>
                </c:pt>
                <c:pt idx="2227">
                  <c:v>2962</c:v>
                </c:pt>
                <c:pt idx="2228">
                  <c:v>2986</c:v>
                </c:pt>
                <c:pt idx="2229">
                  <c:v>2979</c:v>
                </c:pt>
                <c:pt idx="2230">
                  <c:v>2805</c:v>
                </c:pt>
                <c:pt idx="2231">
                  <c:v>2918</c:v>
                </c:pt>
                <c:pt idx="2232">
                  <c:v>3010</c:v>
                </c:pt>
                <c:pt idx="2233">
                  <c:v>2945</c:v>
                </c:pt>
                <c:pt idx="2234">
                  <c:v>2993</c:v>
                </c:pt>
                <c:pt idx="2235">
                  <c:v>2997</c:v>
                </c:pt>
                <c:pt idx="2236">
                  <c:v>2983</c:v>
                </c:pt>
                <c:pt idx="2237">
                  <c:v>2993</c:v>
                </c:pt>
                <c:pt idx="2238">
                  <c:v>3003</c:v>
                </c:pt>
                <c:pt idx="2239">
                  <c:v>2979</c:v>
                </c:pt>
                <c:pt idx="2240">
                  <c:v>2990</c:v>
                </c:pt>
                <c:pt idx="2241">
                  <c:v>2990</c:v>
                </c:pt>
                <c:pt idx="2242">
                  <c:v>2979</c:v>
                </c:pt>
                <c:pt idx="2243">
                  <c:v>2993</c:v>
                </c:pt>
                <c:pt idx="2244">
                  <c:v>2986</c:v>
                </c:pt>
                <c:pt idx="2245">
                  <c:v>2997</c:v>
                </c:pt>
                <c:pt idx="2246">
                  <c:v>2983</c:v>
                </c:pt>
                <c:pt idx="2247">
                  <c:v>2997</c:v>
                </c:pt>
                <c:pt idx="2248">
                  <c:v>2993</c:v>
                </c:pt>
                <c:pt idx="2249">
                  <c:v>2986</c:v>
                </c:pt>
                <c:pt idx="2250">
                  <c:v>2986</c:v>
                </c:pt>
                <c:pt idx="2251">
                  <c:v>2986</c:v>
                </c:pt>
                <c:pt idx="2252">
                  <c:v>2990</c:v>
                </c:pt>
                <c:pt idx="2253">
                  <c:v>2986</c:v>
                </c:pt>
                <c:pt idx="2254">
                  <c:v>2990</c:v>
                </c:pt>
                <c:pt idx="2255">
                  <c:v>2993</c:v>
                </c:pt>
                <c:pt idx="2256">
                  <c:v>2986</c:v>
                </c:pt>
                <c:pt idx="2257">
                  <c:v>3000</c:v>
                </c:pt>
                <c:pt idx="2258">
                  <c:v>2986</c:v>
                </c:pt>
                <c:pt idx="2259">
                  <c:v>2990</c:v>
                </c:pt>
                <c:pt idx="2260">
                  <c:v>2993</c:v>
                </c:pt>
                <c:pt idx="2261">
                  <c:v>2986</c:v>
                </c:pt>
                <c:pt idx="2262">
                  <c:v>2990</c:v>
                </c:pt>
                <c:pt idx="2263">
                  <c:v>2990</c:v>
                </c:pt>
                <c:pt idx="2264">
                  <c:v>2990</c:v>
                </c:pt>
                <c:pt idx="2265">
                  <c:v>2986</c:v>
                </c:pt>
                <c:pt idx="2266">
                  <c:v>2993</c:v>
                </c:pt>
                <c:pt idx="2267">
                  <c:v>2990</c:v>
                </c:pt>
                <c:pt idx="2268">
                  <c:v>2986</c:v>
                </c:pt>
                <c:pt idx="2269">
                  <c:v>2990</c:v>
                </c:pt>
                <c:pt idx="2270">
                  <c:v>2990</c:v>
                </c:pt>
                <c:pt idx="2271">
                  <c:v>2983</c:v>
                </c:pt>
                <c:pt idx="2272">
                  <c:v>2990</c:v>
                </c:pt>
                <c:pt idx="2273">
                  <c:v>2990</c:v>
                </c:pt>
                <c:pt idx="2274">
                  <c:v>2993</c:v>
                </c:pt>
                <c:pt idx="2275">
                  <c:v>2986</c:v>
                </c:pt>
                <c:pt idx="2276">
                  <c:v>2990</c:v>
                </c:pt>
                <c:pt idx="2277">
                  <c:v>2990</c:v>
                </c:pt>
                <c:pt idx="2278">
                  <c:v>2990</c:v>
                </c:pt>
                <c:pt idx="2279">
                  <c:v>2986</c:v>
                </c:pt>
                <c:pt idx="2280">
                  <c:v>2986</c:v>
                </c:pt>
                <c:pt idx="2281">
                  <c:v>2986</c:v>
                </c:pt>
                <c:pt idx="2282">
                  <c:v>2990</c:v>
                </c:pt>
                <c:pt idx="2283">
                  <c:v>2990</c:v>
                </c:pt>
                <c:pt idx="2284">
                  <c:v>2990</c:v>
                </c:pt>
                <c:pt idx="2285">
                  <c:v>2990</c:v>
                </c:pt>
                <c:pt idx="2286">
                  <c:v>2986</c:v>
                </c:pt>
                <c:pt idx="2287">
                  <c:v>2986</c:v>
                </c:pt>
                <c:pt idx="2288">
                  <c:v>2990</c:v>
                </c:pt>
                <c:pt idx="2289">
                  <c:v>2990</c:v>
                </c:pt>
                <c:pt idx="2290">
                  <c:v>2990</c:v>
                </c:pt>
                <c:pt idx="2291">
                  <c:v>2990</c:v>
                </c:pt>
                <c:pt idx="2292">
                  <c:v>2990</c:v>
                </c:pt>
                <c:pt idx="2293">
                  <c:v>2990</c:v>
                </c:pt>
                <c:pt idx="2294">
                  <c:v>2986</c:v>
                </c:pt>
                <c:pt idx="2295">
                  <c:v>2990</c:v>
                </c:pt>
                <c:pt idx="2296">
                  <c:v>2990</c:v>
                </c:pt>
                <c:pt idx="2297">
                  <c:v>2990</c:v>
                </c:pt>
                <c:pt idx="2298">
                  <c:v>2986</c:v>
                </c:pt>
                <c:pt idx="2299">
                  <c:v>2993</c:v>
                </c:pt>
                <c:pt idx="2300">
                  <c:v>2990</c:v>
                </c:pt>
                <c:pt idx="2301">
                  <c:v>2990</c:v>
                </c:pt>
                <c:pt idx="2302">
                  <c:v>2986</c:v>
                </c:pt>
                <c:pt idx="2303">
                  <c:v>0</c:v>
                </c:pt>
                <c:pt idx="2304">
                  <c:v>0</c:v>
                </c:pt>
                <c:pt idx="2305">
                  <c:v>1649</c:v>
                </c:pt>
                <c:pt idx="2306">
                  <c:v>1714</c:v>
                </c:pt>
                <c:pt idx="2307">
                  <c:v>1727</c:v>
                </c:pt>
                <c:pt idx="2308">
                  <c:v>1744</c:v>
                </c:pt>
                <c:pt idx="2309">
                  <c:v>1861</c:v>
                </c:pt>
                <c:pt idx="2310">
                  <c:v>2015</c:v>
                </c:pt>
                <c:pt idx="2311">
                  <c:v>2162</c:v>
                </c:pt>
                <c:pt idx="2312">
                  <c:v>2401</c:v>
                </c:pt>
                <c:pt idx="2313">
                  <c:v>1909</c:v>
                </c:pt>
                <c:pt idx="2314">
                  <c:v>2258</c:v>
                </c:pt>
                <c:pt idx="2315">
                  <c:v>2453</c:v>
                </c:pt>
                <c:pt idx="2316">
                  <c:v>2654</c:v>
                </c:pt>
                <c:pt idx="2317">
                  <c:v>3031</c:v>
                </c:pt>
                <c:pt idx="2318">
                  <c:v>2979</c:v>
                </c:pt>
                <c:pt idx="2319">
                  <c:v>3058</c:v>
                </c:pt>
                <c:pt idx="2320">
                  <c:v>2993</c:v>
                </c:pt>
                <c:pt idx="2321">
                  <c:v>3027</c:v>
                </c:pt>
                <c:pt idx="2322">
                  <c:v>2979</c:v>
                </c:pt>
                <c:pt idx="2323">
                  <c:v>3007</c:v>
                </c:pt>
                <c:pt idx="2324">
                  <c:v>2990</c:v>
                </c:pt>
                <c:pt idx="2325">
                  <c:v>3000</c:v>
                </c:pt>
                <c:pt idx="2326">
                  <c:v>2976</c:v>
                </c:pt>
                <c:pt idx="2327">
                  <c:v>2969</c:v>
                </c:pt>
                <c:pt idx="2328">
                  <c:v>3010</c:v>
                </c:pt>
                <c:pt idx="2329">
                  <c:v>3003</c:v>
                </c:pt>
                <c:pt idx="2330">
                  <c:v>2983</c:v>
                </c:pt>
                <c:pt idx="2331">
                  <c:v>2997</c:v>
                </c:pt>
                <c:pt idx="2332">
                  <c:v>2990</c:v>
                </c:pt>
                <c:pt idx="2333">
                  <c:v>2986</c:v>
                </c:pt>
                <c:pt idx="2334">
                  <c:v>2921</c:v>
                </c:pt>
                <c:pt idx="2335">
                  <c:v>2979</c:v>
                </c:pt>
                <c:pt idx="2336">
                  <c:v>3003</c:v>
                </c:pt>
                <c:pt idx="2337">
                  <c:v>3014</c:v>
                </c:pt>
                <c:pt idx="2338">
                  <c:v>2993</c:v>
                </c:pt>
                <c:pt idx="2339">
                  <c:v>2993</c:v>
                </c:pt>
                <c:pt idx="2340">
                  <c:v>2997</c:v>
                </c:pt>
                <c:pt idx="2341">
                  <c:v>2993</c:v>
                </c:pt>
                <c:pt idx="2342">
                  <c:v>2990</c:v>
                </c:pt>
                <c:pt idx="2343">
                  <c:v>2983</c:v>
                </c:pt>
                <c:pt idx="2344">
                  <c:v>2993</c:v>
                </c:pt>
                <c:pt idx="2345">
                  <c:v>2986</c:v>
                </c:pt>
                <c:pt idx="2346">
                  <c:v>2986</c:v>
                </c:pt>
                <c:pt idx="2347">
                  <c:v>2993</c:v>
                </c:pt>
                <c:pt idx="2348">
                  <c:v>2993</c:v>
                </c:pt>
                <c:pt idx="2349">
                  <c:v>2990</c:v>
                </c:pt>
                <c:pt idx="2350">
                  <c:v>2986</c:v>
                </c:pt>
                <c:pt idx="2351">
                  <c:v>2990</c:v>
                </c:pt>
                <c:pt idx="2352">
                  <c:v>2986</c:v>
                </c:pt>
                <c:pt idx="2353">
                  <c:v>2986</c:v>
                </c:pt>
                <c:pt idx="2354">
                  <c:v>2993</c:v>
                </c:pt>
                <c:pt idx="2355">
                  <c:v>2966</c:v>
                </c:pt>
                <c:pt idx="2356">
                  <c:v>2983</c:v>
                </c:pt>
                <c:pt idx="2357">
                  <c:v>2986</c:v>
                </c:pt>
                <c:pt idx="2358">
                  <c:v>2986</c:v>
                </c:pt>
                <c:pt idx="2359">
                  <c:v>2990</c:v>
                </c:pt>
                <c:pt idx="2360">
                  <c:v>2990</c:v>
                </c:pt>
                <c:pt idx="2361">
                  <c:v>2990</c:v>
                </c:pt>
                <c:pt idx="2362">
                  <c:v>2990</c:v>
                </c:pt>
                <c:pt idx="2363">
                  <c:v>2990</c:v>
                </c:pt>
                <c:pt idx="2364">
                  <c:v>2993</c:v>
                </c:pt>
                <c:pt idx="2365">
                  <c:v>2986</c:v>
                </c:pt>
                <c:pt idx="2366">
                  <c:v>2986</c:v>
                </c:pt>
                <c:pt idx="2367">
                  <c:v>2990</c:v>
                </c:pt>
                <c:pt idx="2368">
                  <c:v>2990</c:v>
                </c:pt>
                <c:pt idx="2369">
                  <c:v>2983</c:v>
                </c:pt>
                <c:pt idx="2370">
                  <c:v>2986</c:v>
                </c:pt>
                <c:pt idx="2371">
                  <c:v>2993</c:v>
                </c:pt>
                <c:pt idx="2372">
                  <c:v>2986</c:v>
                </c:pt>
                <c:pt idx="2373">
                  <c:v>2986</c:v>
                </c:pt>
                <c:pt idx="2374">
                  <c:v>2993</c:v>
                </c:pt>
                <c:pt idx="2375">
                  <c:v>2990</c:v>
                </c:pt>
                <c:pt idx="2376">
                  <c:v>2990</c:v>
                </c:pt>
                <c:pt idx="2377">
                  <c:v>2986</c:v>
                </c:pt>
                <c:pt idx="2378">
                  <c:v>2983</c:v>
                </c:pt>
                <c:pt idx="2379">
                  <c:v>2990</c:v>
                </c:pt>
                <c:pt idx="2380">
                  <c:v>2986</c:v>
                </c:pt>
                <c:pt idx="2381">
                  <c:v>2990</c:v>
                </c:pt>
                <c:pt idx="2382">
                  <c:v>2986</c:v>
                </c:pt>
                <c:pt idx="2383">
                  <c:v>2990</c:v>
                </c:pt>
                <c:pt idx="2384">
                  <c:v>2986</c:v>
                </c:pt>
                <c:pt idx="2385">
                  <c:v>2986</c:v>
                </c:pt>
                <c:pt idx="2386">
                  <c:v>2986</c:v>
                </c:pt>
                <c:pt idx="2387">
                  <c:v>2986</c:v>
                </c:pt>
                <c:pt idx="2388">
                  <c:v>2986</c:v>
                </c:pt>
                <c:pt idx="2389">
                  <c:v>2983</c:v>
                </c:pt>
                <c:pt idx="2390">
                  <c:v>2986</c:v>
                </c:pt>
                <c:pt idx="2391">
                  <c:v>2986</c:v>
                </c:pt>
                <c:pt idx="2392">
                  <c:v>2986</c:v>
                </c:pt>
                <c:pt idx="2393">
                  <c:v>2986</c:v>
                </c:pt>
                <c:pt idx="2394">
                  <c:v>2986</c:v>
                </c:pt>
                <c:pt idx="2395">
                  <c:v>0</c:v>
                </c:pt>
                <c:pt idx="2396">
                  <c:v>0</c:v>
                </c:pt>
                <c:pt idx="2397">
                  <c:v>0</c:v>
                </c:pt>
                <c:pt idx="2398">
                  <c:v>687</c:v>
                </c:pt>
                <c:pt idx="2399">
                  <c:v>0</c:v>
                </c:pt>
                <c:pt idx="2400">
                  <c:v>0</c:v>
                </c:pt>
                <c:pt idx="2401">
                  <c:v>0</c:v>
                </c:pt>
                <c:pt idx="2402">
                  <c:v>0</c:v>
                </c:pt>
                <c:pt idx="2403">
                  <c:v>0</c:v>
                </c:pt>
                <c:pt idx="2404">
                  <c:v>0</c:v>
                </c:pt>
                <c:pt idx="2405">
                  <c:v>0</c:v>
                </c:pt>
                <c:pt idx="2406">
                  <c:v>0</c:v>
                </c:pt>
                <c:pt idx="2407">
                  <c:v>0</c:v>
                </c:pt>
                <c:pt idx="2408">
                  <c:v>0</c:v>
                </c:pt>
                <c:pt idx="2409">
                  <c:v>0</c:v>
                </c:pt>
                <c:pt idx="2410">
                  <c:v>0</c:v>
                </c:pt>
                <c:pt idx="2411">
                  <c:v>0</c:v>
                </c:pt>
                <c:pt idx="2412">
                  <c:v>0</c:v>
                </c:pt>
                <c:pt idx="2413">
                  <c:v>0</c:v>
                </c:pt>
                <c:pt idx="2414">
                  <c:v>0</c:v>
                </c:pt>
                <c:pt idx="2415">
                  <c:v>0</c:v>
                </c:pt>
                <c:pt idx="2416">
                  <c:v>1543</c:v>
                </c:pt>
                <c:pt idx="2417">
                  <c:v>1553</c:v>
                </c:pt>
                <c:pt idx="2418">
                  <c:v>1642</c:v>
                </c:pt>
                <c:pt idx="2419">
                  <c:v>1755</c:v>
                </c:pt>
                <c:pt idx="2420">
                  <c:v>1868</c:v>
                </c:pt>
                <c:pt idx="2421">
                  <c:v>2086</c:v>
                </c:pt>
                <c:pt idx="2422">
                  <c:v>2165</c:v>
                </c:pt>
                <c:pt idx="2423">
                  <c:v>2596</c:v>
                </c:pt>
                <c:pt idx="2424">
                  <c:v>3003</c:v>
                </c:pt>
                <c:pt idx="2425">
                  <c:v>3014</c:v>
                </c:pt>
                <c:pt idx="2426">
                  <c:v>2986</c:v>
                </c:pt>
                <c:pt idx="2427">
                  <c:v>2983</c:v>
                </c:pt>
                <c:pt idx="2428">
                  <c:v>3003</c:v>
                </c:pt>
                <c:pt idx="2429">
                  <c:v>3021</c:v>
                </c:pt>
                <c:pt idx="2430">
                  <c:v>2925</c:v>
                </c:pt>
                <c:pt idx="2431">
                  <c:v>2979</c:v>
                </c:pt>
                <c:pt idx="2432">
                  <c:v>2993</c:v>
                </c:pt>
                <c:pt idx="2433">
                  <c:v>2983</c:v>
                </c:pt>
                <c:pt idx="2434">
                  <c:v>2993</c:v>
                </c:pt>
                <c:pt idx="2435">
                  <c:v>2928</c:v>
                </c:pt>
                <c:pt idx="2436">
                  <c:v>2819</c:v>
                </c:pt>
                <c:pt idx="2437">
                  <c:v>2914</c:v>
                </c:pt>
                <c:pt idx="2438">
                  <c:v>2750</c:v>
                </c:pt>
                <c:pt idx="2439">
                  <c:v>2812</c:v>
                </c:pt>
                <c:pt idx="2440">
                  <c:v>2997</c:v>
                </c:pt>
                <c:pt idx="2441">
                  <c:v>3003</c:v>
                </c:pt>
                <c:pt idx="2442">
                  <c:v>2979</c:v>
                </c:pt>
                <c:pt idx="2443">
                  <c:v>2990</c:v>
                </c:pt>
                <c:pt idx="2444">
                  <c:v>3014</c:v>
                </c:pt>
                <c:pt idx="2445">
                  <c:v>2990</c:v>
                </c:pt>
                <c:pt idx="2446">
                  <c:v>3010</c:v>
                </c:pt>
                <c:pt idx="2447">
                  <c:v>2983</c:v>
                </c:pt>
                <c:pt idx="2448">
                  <c:v>3000</c:v>
                </c:pt>
                <c:pt idx="2449">
                  <c:v>2986</c:v>
                </c:pt>
                <c:pt idx="2450">
                  <c:v>2979</c:v>
                </c:pt>
                <c:pt idx="2451">
                  <c:v>2986</c:v>
                </c:pt>
                <c:pt idx="2452">
                  <c:v>2993</c:v>
                </c:pt>
                <c:pt idx="2453">
                  <c:v>2990</c:v>
                </c:pt>
                <c:pt idx="2454">
                  <c:v>2966</c:v>
                </c:pt>
                <c:pt idx="2455">
                  <c:v>2983</c:v>
                </c:pt>
                <c:pt idx="2456">
                  <c:v>2993</c:v>
                </c:pt>
                <c:pt idx="2457">
                  <c:v>2997</c:v>
                </c:pt>
                <c:pt idx="2458">
                  <c:v>2993</c:v>
                </c:pt>
                <c:pt idx="2459">
                  <c:v>2990</c:v>
                </c:pt>
                <c:pt idx="2460">
                  <c:v>2990</c:v>
                </c:pt>
                <c:pt idx="2461">
                  <c:v>2993</c:v>
                </c:pt>
                <c:pt idx="2462">
                  <c:v>2990</c:v>
                </c:pt>
                <c:pt idx="2463">
                  <c:v>2993</c:v>
                </c:pt>
                <c:pt idx="2464">
                  <c:v>2997</c:v>
                </c:pt>
                <c:pt idx="2465">
                  <c:v>2990</c:v>
                </c:pt>
                <c:pt idx="2466">
                  <c:v>2986</c:v>
                </c:pt>
                <c:pt idx="2467">
                  <c:v>2983</c:v>
                </c:pt>
                <c:pt idx="2468">
                  <c:v>2990</c:v>
                </c:pt>
                <c:pt idx="2469">
                  <c:v>2990</c:v>
                </c:pt>
                <c:pt idx="2470">
                  <c:v>2990</c:v>
                </c:pt>
                <c:pt idx="2471">
                  <c:v>2990</c:v>
                </c:pt>
                <c:pt idx="2472">
                  <c:v>2990</c:v>
                </c:pt>
                <c:pt idx="2473">
                  <c:v>2993</c:v>
                </c:pt>
                <c:pt idx="2474">
                  <c:v>2990</c:v>
                </c:pt>
                <c:pt idx="2475">
                  <c:v>2986</c:v>
                </c:pt>
                <c:pt idx="2476">
                  <c:v>2986</c:v>
                </c:pt>
                <c:pt idx="2477">
                  <c:v>2993</c:v>
                </c:pt>
                <c:pt idx="2478">
                  <c:v>2983</c:v>
                </c:pt>
                <c:pt idx="2479">
                  <c:v>2993</c:v>
                </c:pt>
                <c:pt idx="2480">
                  <c:v>2990</c:v>
                </c:pt>
                <c:pt idx="2481">
                  <c:v>2990</c:v>
                </c:pt>
                <c:pt idx="2482">
                  <c:v>2983</c:v>
                </c:pt>
                <c:pt idx="2483">
                  <c:v>2983</c:v>
                </c:pt>
                <c:pt idx="2484">
                  <c:v>2986</c:v>
                </c:pt>
                <c:pt idx="2485">
                  <c:v>2993</c:v>
                </c:pt>
                <c:pt idx="2486">
                  <c:v>2986</c:v>
                </c:pt>
                <c:pt idx="2487">
                  <c:v>2990</c:v>
                </c:pt>
                <c:pt idx="2488">
                  <c:v>2993</c:v>
                </c:pt>
                <c:pt idx="2489">
                  <c:v>2979</c:v>
                </c:pt>
                <c:pt idx="2490">
                  <c:v>2990</c:v>
                </c:pt>
                <c:pt idx="2491">
                  <c:v>2983</c:v>
                </c:pt>
                <c:pt idx="2492">
                  <c:v>2983</c:v>
                </c:pt>
                <c:pt idx="2493">
                  <c:v>2976</c:v>
                </c:pt>
                <c:pt idx="2494">
                  <c:v>2990</c:v>
                </c:pt>
                <c:pt idx="2495">
                  <c:v>2986</c:v>
                </c:pt>
                <c:pt idx="2496">
                  <c:v>2986</c:v>
                </c:pt>
                <c:pt idx="2497">
                  <c:v>2986</c:v>
                </c:pt>
                <c:pt idx="2498">
                  <c:v>2990</c:v>
                </c:pt>
                <c:pt idx="2499">
                  <c:v>2986</c:v>
                </c:pt>
                <c:pt idx="2500">
                  <c:v>2983</c:v>
                </c:pt>
                <c:pt idx="2501">
                  <c:v>2986</c:v>
                </c:pt>
                <c:pt idx="2502">
                  <c:v>2983</c:v>
                </c:pt>
                <c:pt idx="2503">
                  <c:v>2990</c:v>
                </c:pt>
                <c:pt idx="2504">
                  <c:v>2986</c:v>
                </c:pt>
                <c:pt idx="2505">
                  <c:v>2986</c:v>
                </c:pt>
                <c:pt idx="2506">
                  <c:v>2983</c:v>
                </c:pt>
                <c:pt idx="2507">
                  <c:v>2990</c:v>
                </c:pt>
                <c:pt idx="2508">
                  <c:v>2986</c:v>
                </c:pt>
                <c:pt idx="2509">
                  <c:v>0</c:v>
                </c:pt>
                <c:pt idx="2510">
                  <c:v>0</c:v>
                </c:pt>
                <c:pt idx="2511">
                  <c:v>0</c:v>
                </c:pt>
                <c:pt idx="2512">
                  <c:v>1956</c:v>
                </c:pt>
                <c:pt idx="2513">
                  <c:v>2015</c:v>
                </c:pt>
                <c:pt idx="2514">
                  <c:v>2035</c:v>
                </c:pt>
                <c:pt idx="2515">
                  <c:v>2172</c:v>
                </c:pt>
                <c:pt idx="2516">
                  <c:v>2401</c:v>
                </c:pt>
                <c:pt idx="2517">
                  <c:v>2935</c:v>
                </c:pt>
                <c:pt idx="2518">
                  <c:v>3007</c:v>
                </c:pt>
                <c:pt idx="2519">
                  <c:v>2983</c:v>
                </c:pt>
                <c:pt idx="2520">
                  <c:v>2415</c:v>
                </c:pt>
                <c:pt idx="2521">
                  <c:v>2737</c:v>
                </c:pt>
                <c:pt idx="2522">
                  <c:v>2997</c:v>
                </c:pt>
                <c:pt idx="2523">
                  <c:v>2993</c:v>
                </c:pt>
                <c:pt idx="2524">
                  <c:v>2986</c:v>
                </c:pt>
                <c:pt idx="2525">
                  <c:v>2993</c:v>
                </c:pt>
                <c:pt idx="2526">
                  <c:v>3000</c:v>
                </c:pt>
                <c:pt idx="2527">
                  <c:v>2747</c:v>
                </c:pt>
                <c:pt idx="2528">
                  <c:v>2986</c:v>
                </c:pt>
                <c:pt idx="2529">
                  <c:v>2969</c:v>
                </c:pt>
                <c:pt idx="2530">
                  <c:v>2986</c:v>
                </c:pt>
                <c:pt idx="2531">
                  <c:v>3010</c:v>
                </c:pt>
                <c:pt idx="2532">
                  <c:v>2993</c:v>
                </c:pt>
                <c:pt idx="2533">
                  <c:v>2826</c:v>
                </c:pt>
                <c:pt idx="2534">
                  <c:v>3007</c:v>
                </c:pt>
                <c:pt idx="2535">
                  <c:v>2973</c:v>
                </c:pt>
                <c:pt idx="2536">
                  <c:v>3003</c:v>
                </c:pt>
                <c:pt idx="2537">
                  <c:v>2976</c:v>
                </c:pt>
                <c:pt idx="2538">
                  <c:v>2997</c:v>
                </c:pt>
                <c:pt idx="2539">
                  <c:v>2997</c:v>
                </c:pt>
                <c:pt idx="2540">
                  <c:v>2993</c:v>
                </c:pt>
                <c:pt idx="2541">
                  <c:v>2983</c:v>
                </c:pt>
                <c:pt idx="2542">
                  <c:v>2990</c:v>
                </c:pt>
                <c:pt idx="2543">
                  <c:v>2990</c:v>
                </c:pt>
                <c:pt idx="2544">
                  <c:v>2983</c:v>
                </c:pt>
                <c:pt idx="2545">
                  <c:v>2990</c:v>
                </c:pt>
                <c:pt idx="2546">
                  <c:v>2983</c:v>
                </c:pt>
                <c:pt idx="2547">
                  <c:v>2983</c:v>
                </c:pt>
                <c:pt idx="2548">
                  <c:v>2990</c:v>
                </c:pt>
                <c:pt idx="2549">
                  <c:v>2986</c:v>
                </c:pt>
                <c:pt idx="2550">
                  <c:v>2990</c:v>
                </c:pt>
                <c:pt idx="2551">
                  <c:v>2986</c:v>
                </c:pt>
                <c:pt idx="2552">
                  <c:v>2983</c:v>
                </c:pt>
                <c:pt idx="2553">
                  <c:v>2986</c:v>
                </c:pt>
                <c:pt idx="2554">
                  <c:v>2986</c:v>
                </c:pt>
                <c:pt idx="2555">
                  <c:v>2990</c:v>
                </c:pt>
                <c:pt idx="2556">
                  <c:v>2990</c:v>
                </c:pt>
                <c:pt idx="2557">
                  <c:v>2986</c:v>
                </c:pt>
                <c:pt idx="2558">
                  <c:v>2986</c:v>
                </c:pt>
                <c:pt idx="2559">
                  <c:v>2990</c:v>
                </c:pt>
                <c:pt idx="2560">
                  <c:v>2993</c:v>
                </c:pt>
                <c:pt idx="2561">
                  <c:v>2986</c:v>
                </c:pt>
                <c:pt idx="2562">
                  <c:v>2990</c:v>
                </c:pt>
                <c:pt idx="2563">
                  <c:v>2990</c:v>
                </c:pt>
                <c:pt idx="2564">
                  <c:v>2986</c:v>
                </c:pt>
                <c:pt idx="2565">
                  <c:v>2993</c:v>
                </c:pt>
                <c:pt idx="2566">
                  <c:v>2990</c:v>
                </c:pt>
                <c:pt idx="2567">
                  <c:v>2983</c:v>
                </c:pt>
                <c:pt idx="2568">
                  <c:v>2990</c:v>
                </c:pt>
                <c:pt idx="2569">
                  <c:v>2983</c:v>
                </c:pt>
                <c:pt idx="2570">
                  <c:v>2986</c:v>
                </c:pt>
                <c:pt idx="2571">
                  <c:v>2986</c:v>
                </c:pt>
                <c:pt idx="2572">
                  <c:v>2986</c:v>
                </c:pt>
                <c:pt idx="2573">
                  <c:v>2986</c:v>
                </c:pt>
                <c:pt idx="2574">
                  <c:v>2990</c:v>
                </c:pt>
                <c:pt idx="2575">
                  <c:v>1549</c:v>
                </c:pt>
                <c:pt idx="2576">
                  <c:v>1584</c:v>
                </c:pt>
                <c:pt idx="2577">
                  <c:v>1580</c:v>
                </c:pt>
                <c:pt idx="2578">
                  <c:v>1566</c:v>
                </c:pt>
                <c:pt idx="2579">
                  <c:v>1587</c:v>
                </c:pt>
                <c:pt idx="2580">
                  <c:v>1611</c:v>
                </c:pt>
                <c:pt idx="2581">
                  <c:v>1686</c:v>
                </c:pt>
                <c:pt idx="2582">
                  <c:v>1758</c:v>
                </c:pt>
                <c:pt idx="2583">
                  <c:v>1820</c:v>
                </c:pt>
                <c:pt idx="2584">
                  <c:v>2039</c:v>
                </c:pt>
                <c:pt idx="2585">
                  <c:v>2213</c:v>
                </c:pt>
                <c:pt idx="2586">
                  <c:v>2439</c:v>
                </c:pt>
                <c:pt idx="2587">
                  <c:v>2709</c:v>
                </c:pt>
                <c:pt idx="2588">
                  <c:v>2966</c:v>
                </c:pt>
                <c:pt idx="2589">
                  <c:v>3003</c:v>
                </c:pt>
                <c:pt idx="2590">
                  <c:v>2966</c:v>
                </c:pt>
                <c:pt idx="2591">
                  <c:v>3000</c:v>
                </c:pt>
                <c:pt idx="2592">
                  <c:v>3007</c:v>
                </c:pt>
                <c:pt idx="2593">
                  <c:v>2976</c:v>
                </c:pt>
                <c:pt idx="2594">
                  <c:v>2993</c:v>
                </c:pt>
                <c:pt idx="2595">
                  <c:v>3000</c:v>
                </c:pt>
                <c:pt idx="2596">
                  <c:v>2979</c:v>
                </c:pt>
                <c:pt idx="2597">
                  <c:v>2990</c:v>
                </c:pt>
                <c:pt idx="2598">
                  <c:v>3000</c:v>
                </c:pt>
                <c:pt idx="2599">
                  <c:v>3007</c:v>
                </c:pt>
                <c:pt idx="2600">
                  <c:v>2997</c:v>
                </c:pt>
                <c:pt idx="2601">
                  <c:v>2979</c:v>
                </c:pt>
                <c:pt idx="2602">
                  <c:v>2983</c:v>
                </c:pt>
                <c:pt idx="2603">
                  <c:v>2986</c:v>
                </c:pt>
                <c:pt idx="2604">
                  <c:v>3007</c:v>
                </c:pt>
                <c:pt idx="2605">
                  <c:v>2993</c:v>
                </c:pt>
                <c:pt idx="2606">
                  <c:v>2990</c:v>
                </c:pt>
                <c:pt idx="2607">
                  <c:v>3000</c:v>
                </c:pt>
                <c:pt idx="2608">
                  <c:v>2997</c:v>
                </c:pt>
                <c:pt idx="2609">
                  <c:v>2997</c:v>
                </c:pt>
                <c:pt idx="2610">
                  <c:v>3003</c:v>
                </c:pt>
                <c:pt idx="2611">
                  <c:v>2983</c:v>
                </c:pt>
                <c:pt idx="2612">
                  <c:v>2993</c:v>
                </c:pt>
                <c:pt idx="2613">
                  <c:v>2986</c:v>
                </c:pt>
                <c:pt idx="2614">
                  <c:v>2986</c:v>
                </c:pt>
                <c:pt idx="2615">
                  <c:v>2986</c:v>
                </c:pt>
                <c:pt idx="2616">
                  <c:v>2990</c:v>
                </c:pt>
                <c:pt idx="2617">
                  <c:v>2990</c:v>
                </c:pt>
                <c:pt idx="2618">
                  <c:v>2993</c:v>
                </c:pt>
                <c:pt idx="2619">
                  <c:v>2990</c:v>
                </c:pt>
                <c:pt idx="2620">
                  <c:v>2986</c:v>
                </c:pt>
                <c:pt idx="2621">
                  <c:v>2986</c:v>
                </c:pt>
                <c:pt idx="2622">
                  <c:v>2990</c:v>
                </c:pt>
                <c:pt idx="2623">
                  <c:v>2997</c:v>
                </c:pt>
                <c:pt idx="2624">
                  <c:v>2997</c:v>
                </c:pt>
                <c:pt idx="2625">
                  <c:v>2997</c:v>
                </c:pt>
                <c:pt idx="2626">
                  <c:v>2993</c:v>
                </c:pt>
                <c:pt idx="2627">
                  <c:v>2990</c:v>
                </c:pt>
                <c:pt idx="2628">
                  <c:v>2993</c:v>
                </c:pt>
                <c:pt idx="2629">
                  <c:v>2990</c:v>
                </c:pt>
                <c:pt idx="2630">
                  <c:v>2990</c:v>
                </c:pt>
                <c:pt idx="2631">
                  <c:v>2990</c:v>
                </c:pt>
                <c:pt idx="2632">
                  <c:v>2990</c:v>
                </c:pt>
                <c:pt idx="2633">
                  <c:v>2993</c:v>
                </c:pt>
                <c:pt idx="2634">
                  <c:v>2986</c:v>
                </c:pt>
                <c:pt idx="2635">
                  <c:v>2990</c:v>
                </c:pt>
                <c:pt idx="2636">
                  <c:v>2990</c:v>
                </c:pt>
                <c:pt idx="2637">
                  <c:v>2993</c:v>
                </c:pt>
                <c:pt idx="2638">
                  <c:v>2993</c:v>
                </c:pt>
                <c:pt idx="2639">
                  <c:v>3014</c:v>
                </c:pt>
                <c:pt idx="2640">
                  <c:v>2993</c:v>
                </c:pt>
                <c:pt idx="2641">
                  <c:v>2993</c:v>
                </c:pt>
                <c:pt idx="2642">
                  <c:v>2993</c:v>
                </c:pt>
                <c:pt idx="2643">
                  <c:v>2993</c:v>
                </c:pt>
                <c:pt idx="2644">
                  <c:v>2986</c:v>
                </c:pt>
                <c:pt idx="2645">
                  <c:v>2990</c:v>
                </c:pt>
                <c:pt idx="2646">
                  <c:v>2990</c:v>
                </c:pt>
                <c:pt idx="2647">
                  <c:v>2993</c:v>
                </c:pt>
                <c:pt idx="2648">
                  <c:v>2986</c:v>
                </c:pt>
                <c:pt idx="2649">
                  <c:v>2993</c:v>
                </c:pt>
                <c:pt idx="2650">
                  <c:v>2990</c:v>
                </c:pt>
                <c:pt idx="2651">
                  <c:v>2990</c:v>
                </c:pt>
                <c:pt idx="2652">
                  <c:v>2990</c:v>
                </c:pt>
                <c:pt idx="2653">
                  <c:v>2993</c:v>
                </c:pt>
                <c:pt idx="2654">
                  <c:v>2990</c:v>
                </c:pt>
                <c:pt idx="2655">
                  <c:v>2990</c:v>
                </c:pt>
                <c:pt idx="2656">
                  <c:v>2990</c:v>
                </c:pt>
                <c:pt idx="2657">
                  <c:v>2993</c:v>
                </c:pt>
                <c:pt idx="2658">
                  <c:v>2990</c:v>
                </c:pt>
                <c:pt idx="2659">
                  <c:v>2986</c:v>
                </c:pt>
                <c:pt idx="2660">
                  <c:v>2993</c:v>
                </c:pt>
                <c:pt idx="2661">
                  <c:v>2990</c:v>
                </c:pt>
                <c:pt idx="2662">
                  <c:v>2990</c:v>
                </c:pt>
                <c:pt idx="2663">
                  <c:v>2993</c:v>
                </c:pt>
                <c:pt idx="2664">
                  <c:v>2993</c:v>
                </c:pt>
                <c:pt idx="2665">
                  <c:v>2993</c:v>
                </c:pt>
                <c:pt idx="2666">
                  <c:v>2986</c:v>
                </c:pt>
                <c:pt idx="2667">
                  <c:v>140</c:v>
                </c:pt>
                <c:pt idx="2668">
                  <c:v>0</c:v>
                </c:pt>
                <c:pt idx="2669">
                  <c:v>0</c:v>
                </c:pt>
                <c:pt idx="2670">
                  <c:v>0</c:v>
                </c:pt>
                <c:pt idx="2671">
                  <c:v>1669</c:v>
                </c:pt>
                <c:pt idx="2672">
                  <c:v>1686</c:v>
                </c:pt>
                <c:pt idx="2673">
                  <c:v>1676</c:v>
                </c:pt>
                <c:pt idx="2674">
                  <c:v>1686</c:v>
                </c:pt>
                <c:pt idx="2675">
                  <c:v>1792</c:v>
                </c:pt>
                <c:pt idx="2676">
                  <c:v>1833</c:v>
                </c:pt>
                <c:pt idx="2677">
                  <c:v>2045</c:v>
                </c:pt>
                <c:pt idx="2678">
                  <c:v>2360</c:v>
                </c:pt>
                <c:pt idx="2679">
                  <c:v>2630</c:v>
                </c:pt>
                <c:pt idx="2680">
                  <c:v>3007</c:v>
                </c:pt>
                <c:pt idx="2681">
                  <c:v>2586</c:v>
                </c:pt>
                <c:pt idx="2682">
                  <c:v>2928</c:v>
                </c:pt>
                <c:pt idx="2683">
                  <c:v>2976</c:v>
                </c:pt>
                <c:pt idx="2684">
                  <c:v>3024</c:v>
                </c:pt>
                <c:pt idx="2685">
                  <c:v>2997</c:v>
                </c:pt>
                <c:pt idx="2686">
                  <c:v>3007</c:v>
                </c:pt>
                <c:pt idx="2687">
                  <c:v>2986</c:v>
                </c:pt>
                <c:pt idx="2688">
                  <c:v>2973</c:v>
                </c:pt>
                <c:pt idx="2689">
                  <c:v>3003</c:v>
                </c:pt>
                <c:pt idx="2690">
                  <c:v>3007</c:v>
                </c:pt>
                <c:pt idx="2691">
                  <c:v>3017</c:v>
                </c:pt>
                <c:pt idx="2692">
                  <c:v>2979</c:v>
                </c:pt>
                <c:pt idx="2693">
                  <c:v>2973</c:v>
                </c:pt>
                <c:pt idx="2694">
                  <c:v>2990</c:v>
                </c:pt>
                <c:pt idx="2695">
                  <c:v>3010</c:v>
                </c:pt>
                <c:pt idx="2696">
                  <c:v>2990</c:v>
                </c:pt>
                <c:pt idx="2697">
                  <c:v>2993</c:v>
                </c:pt>
                <c:pt idx="2698">
                  <c:v>3000</c:v>
                </c:pt>
                <c:pt idx="2699">
                  <c:v>2990</c:v>
                </c:pt>
                <c:pt idx="2700">
                  <c:v>2979</c:v>
                </c:pt>
                <c:pt idx="2701">
                  <c:v>2997</c:v>
                </c:pt>
                <c:pt idx="2702">
                  <c:v>2993</c:v>
                </c:pt>
                <c:pt idx="2703">
                  <c:v>2997</c:v>
                </c:pt>
                <c:pt idx="2704">
                  <c:v>2962</c:v>
                </c:pt>
                <c:pt idx="2705">
                  <c:v>2990</c:v>
                </c:pt>
                <c:pt idx="2706">
                  <c:v>2966</c:v>
                </c:pt>
                <c:pt idx="2707">
                  <c:v>2990</c:v>
                </c:pt>
                <c:pt idx="2708">
                  <c:v>2997</c:v>
                </c:pt>
                <c:pt idx="2709">
                  <c:v>2993</c:v>
                </c:pt>
                <c:pt idx="2710">
                  <c:v>2986</c:v>
                </c:pt>
                <c:pt idx="2711">
                  <c:v>2993</c:v>
                </c:pt>
                <c:pt idx="2712">
                  <c:v>2983</c:v>
                </c:pt>
                <c:pt idx="2713">
                  <c:v>2986</c:v>
                </c:pt>
                <c:pt idx="2714">
                  <c:v>2979</c:v>
                </c:pt>
                <c:pt idx="2715">
                  <c:v>2997</c:v>
                </c:pt>
                <c:pt idx="2716">
                  <c:v>2993</c:v>
                </c:pt>
                <c:pt idx="2717">
                  <c:v>2993</c:v>
                </c:pt>
                <c:pt idx="2718">
                  <c:v>2993</c:v>
                </c:pt>
                <c:pt idx="2719">
                  <c:v>2990</c:v>
                </c:pt>
                <c:pt idx="2720">
                  <c:v>2976</c:v>
                </c:pt>
                <c:pt idx="2721">
                  <c:v>2990</c:v>
                </c:pt>
                <c:pt idx="2722">
                  <c:v>2993</c:v>
                </c:pt>
                <c:pt idx="2723">
                  <c:v>2990</c:v>
                </c:pt>
                <c:pt idx="2724">
                  <c:v>2986</c:v>
                </c:pt>
                <c:pt idx="2725">
                  <c:v>2993</c:v>
                </c:pt>
                <c:pt idx="2726">
                  <c:v>2990</c:v>
                </c:pt>
                <c:pt idx="2727">
                  <c:v>2990</c:v>
                </c:pt>
                <c:pt idx="2728">
                  <c:v>2990</c:v>
                </c:pt>
                <c:pt idx="2729">
                  <c:v>2983</c:v>
                </c:pt>
                <c:pt idx="2730">
                  <c:v>2990</c:v>
                </c:pt>
                <c:pt idx="2731">
                  <c:v>2986</c:v>
                </c:pt>
                <c:pt idx="2732">
                  <c:v>2993</c:v>
                </c:pt>
                <c:pt idx="2733">
                  <c:v>2990</c:v>
                </c:pt>
                <c:pt idx="2734">
                  <c:v>2990</c:v>
                </c:pt>
                <c:pt idx="2735">
                  <c:v>2986</c:v>
                </c:pt>
                <c:pt idx="2736">
                  <c:v>2993</c:v>
                </c:pt>
                <c:pt idx="2737">
                  <c:v>2990</c:v>
                </c:pt>
                <c:pt idx="2738">
                  <c:v>2993</c:v>
                </c:pt>
                <c:pt idx="2739">
                  <c:v>2990</c:v>
                </c:pt>
                <c:pt idx="2740">
                  <c:v>2993</c:v>
                </c:pt>
                <c:pt idx="2741">
                  <c:v>2983</c:v>
                </c:pt>
                <c:pt idx="2742">
                  <c:v>2993</c:v>
                </c:pt>
                <c:pt idx="2743">
                  <c:v>2993</c:v>
                </c:pt>
                <c:pt idx="2744">
                  <c:v>2993</c:v>
                </c:pt>
                <c:pt idx="2745">
                  <c:v>2993</c:v>
                </c:pt>
                <c:pt idx="2746">
                  <c:v>2986</c:v>
                </c:pt>
                <c:pt idx="2747">
                  <c:v>2986</c:v>
                </c:pt>
                <c:pt idx="2748">
                  <c:v>2986</c:v>
                </c:pt>
                <c:pt idx="2749">
                  <c:v>2993</c:v>
                </c:pt>
                <c:pt idx="2750">
                  <c:v>2990</c:v>
                </c:pt>
                <c:pt idx="2751">
                  <c:v>2990</c:v>
                </c:pt>
                <c:pt idx="2752">
                  <c:v>2990</c:v>
                </c:pt>
                <c:pt idx="2753">
                  <c:v>2986</c:v>
                </c:pt>
                <c:pt idx="2754">
                  <c:v>345</c:v>
                </c:pt>
                <c:pt idx="2755">
                  <c:v>571</c:v>
                </c:pt>
                <c:pt idx="2756">
                  <c:v>537</c:v>
                </c:pt>
                <c:pt idx="2757">
                  <c:v>407</c:v>
                </c:pt>
                <c:pt idx="2758">
                  <c:v>61</c:v>
                </c:pt>
                <c:pt idx="2759">
                  <c:v>290</c:v>
                </c:pt>
                <c:pt idx="2760">
                  <c:v>75</c:v>
                </c:pt>
                <c:pt idx="2761">
                  <c:v>157</c:v>
                </c:pt>
                <c:pt idx="2762">
                  <c:v>0</c:v>
                </c:pt>
                <c:pt idx="2763">
                  <c:v>0</c:v>
                </c:pt>
                <c:pt idx="2764">
                  <c:v>0</c:v>
                </c:pt>
                <c:pt idx="2765">
                  <c:v>0</c:v>
                </c:pt>
                <c:pt idx="2766">
                  <c:v>0</c:v>
                </c:pt>
                <c:pt idx="2767">
                  <c:v>0</c:v>
                </c:pt>
                <c:pt idx="2768">
                  <c:v>0</c:v>
                </c:pt>
                <c:pt idx="2769">
                  <c:v>0</c:v>
                </c:pt>
                <c:pt idx="2770">
                  <c:v>0</c:v>
                </c:pt>
                <c:pt idx="2771">
                  <c:v>2990</c:v>
                </c:pt>
                <c:pt idx="2772">
                  <c:v>2986</c:v>
                </c:pt>
                <c:pt idx="2773">
                  <c:v>2997</c:v>
                </c:pt>
                <c:pt idx="2774">
                  <c:v>2993</c:v>
                </c:pt>
                <c:pt idx="2775">
                  <c:v>2993</c:v>
                </c:pt>
                <c:pt idx="2776">
                  <c:v>2997</c:v>
                </c:pt>
                <c:pt idx="2777">
                  <c:v>2990</c:v>
                </c:pt>
                <c:pt idx="2778">
                  <c:v>0</c:v>
                </c:pt>
                <c:pt idx="2779">
                  <c:v>0</c:v>
                </c:pt>
                <c:pt idx="2780">
                  <c:v>0</c:v>
                </c:pt>
                <c:pt idx="2781">
                  <c:v>1371</c:v>
                </c:pt>
                <c:pt idx="2782">
                  <c:v>1573</c:v>
                </c:pt>
                <c:pt idx="2783">
                  <c:v>1532</c:v>
                </c:pt>
                <c:pt idx="2784">
                  <c:v>1536</c:v>
                </c:pt>
                <c:pt idx="2785">
                  <c:v>1519</c:v>
                </c:pt>
                <c:pt idx="2786">
                  <c:v>1529</c:v>
                </c:pt>
                <c:pt idx="2787">
                  <c:v>1560</c:v>
                </c:pt>
                <c:pt idx="2788">
                  <c:v>1635</c:v>
                </c:pt>
                <c:pt idx="2789">
                  <c:v>1796</c:v>
                </c:pt>
                <c:pt idx="2790">
                  <c:v>1974</c:v>
                </c:pt>
                <c:pt idx="2791">
                  <c:v>2186</c:v>
                </c:pt>
                <c:pt idx="2792">
                  <c:v>2350</c:v>
                </c:pt>
                <c:pt idx="2793">
                  <c:v>2494</c:v>
                </c:pt>
                <c:pt idx="2794">
                  <c:v>2641</c:v>
                </c:pt>
                <c:pt idx="2795">
                  <c:v>2870</c:v>
                </c:pt>
                <c:pt idx="2796">
                  <c:v>3027</c:v>
                </c:pt>
                <c:pt idx="2797">
                  <c:v>2986</c:v>
                </c:pt>
                <c:pt idx="2798">
                  <c:v>2997</c:v>
                </c:pt>
                <c:pt idx="2799">
                  <c:v>2990</c:v>
                </c:pt>
                <c:pt idx="2800">
                  <c:v>2730</c:v>
                </c:pt>
                <c:pt idx="2801">
                  <c:v>3024</c:v>
                </c:pt>
                <c:pt idx="2802">
                  <c:v>3003</c:v>
                </c:pt>
                <c:pt idx="2803">
                  <c:v>3007</c:v>
                </c:pt>
                <c:pt idx="2804">
                  <c:v>2997</c:v>
                </c:pt>
                <c:pt idx="2805">
                  <c:v>2986</c:v>
                </c:pt>
                <c:pt idx="2806">
                  <c:v>3000</c:v>
                </c:pt>
                <c:pt idx="2807">
                  <c:v>2976</c:v>
                </c:pt>
                <c:pt idx="2808">
                  <c:v>3003</c:v>
                </c:pt>
                <c:pt idx="2809">
                  <c:v>3007</c:v>
                </c:pt>
                <c:pt idx="2810">
                  <c:v>2993</c:v>
                </c:pt>
                <c:pt idx="2811">
                  <c:v>2993</c:v>
                </c:pt>
                <c:pt idx="2812">
                  <c:v>2997</c:v>
                </c:pt>
                <c:pt idx="2813">
                  <c:v>2976</c:v>
                </c:pt>
                <c:pt idx="2814">
                  <c:v>2990</c:v>
                </c:pt>
                <c:pt idx="2815">
                  <c:v>3010</c:v>
                </c:pt>
                <c:pt idx="2816">
                  <c:v>2993</c:v>
                </c:pt>
                <c:pt idx="2817">
                  <c:v>3003</c:v>
                </c:pt>
                <c:pt idx="2818">
                  <c:v>3000</c:v>
                </c:pt>
                <c:pt idx="2819">
                  <c:v>3000</c:v>
                </c:pt>
                <c:pt idx="2820">
                  <c:v>2997</c:v>
                </c:pt>
                <c:pt idx="2821">
                  <c:v>2990</c:v>
                </c:pt>
                <c:pt idx="2822">
                  <c:v>2993</c:v>
                </c:pt>
                <c:pt idx="2823">
                  <c:v>2993</c:v>
                </c:pt>
                <c:pt idx="2824">
                  <c:v>2990</c:v>
                </c:pt>
                <c:pt idx="2825">
                  <c:v>2990</c:v>
                </c:pt>
                <c:pt idx="2826">
                  <c:v>2990</c:v>
                </c:pt>
                <c:pt idx="2827">
                  <c:v>2997</c:v>
                </c:pt>
                <c:pt idx="2828">
                  <c:v>2990</c:v>
                </c:pt>
                <c:pt idx="2829">
                  <c:v>2997</c:v>
                </c:pt>
                <c:pt idx="2830">
                  <c:v>2993</c:v>
                </c:pt>
                <c:pt idx="2831">
                  <c:v>2990</c:v>
                </c:pt>
                <c:pt idx="2832">
                  <c:v>2986</c:v>
                </c:pt>
                <c:pt idx="2833">
                  <c:v>2990</c:v>
                </c:pt>
                <c:pt idx="2834">
                  <c:v>2993</c:v>
                </c:pt>
                <c:pt idx="2835">
                  <c:v>2993</c:v>
                </c:pt>
                <c:pt idx="2836">
                  <c:v>2986</c:v>
                </c:pt>
                <c:pt idx="2837">
                  <c:v>2990</c:v>
                </c:pt>
                <c:pt idx="2838">
                  <c:v>2993</c:v>
                </c:pt>
                <c:pt idx="2839">
                  <c:v>2990</c:v>
                </c:pt>
                <c:pt idx="2840">
                  <c:v>2986</c:v>
                </c:pt>
                <c:pt idx="2841">
                  <c:v>2993</c:v>
                </c:pt>
                <c:pt idx="2842">
                  <c:v>2993</c:v>
                </c:pt>
                <c:pt idx="2843">
                  <c:v>2986</c:v>
                </c:pt>
                <c:pt idx="2844">
                  <c:v>2983</c:v>
                </c:pt>
                <c:pt idx="2845">
                  <c:v>2986</c:v>
                </c:pt>
                <c:pt idx="2846">
                  <c:v>2986</c:v>
                </c:pt>
                <c:pt idx="2847">
                  <c:v>2990</c:v>
                </c:pt>
                <c:pt idx="2848">
                  <c:v>2997</c:v>
                </c:pt>
                <c:pt idx="2849">
                  <c:v>2990</c:v>
                </c:pt>
                <c:pt idx="2850">
                  <c:v>2993</c:v>
                </c:pt>
                <c:pt idx="2851">
                  <c:v>2990</c:v>
                </c:pt>
                <c:pt idx="2852">
                  <c:v>2990</c:v>
                </c:pt>
                <c:pt idx="2853">
                  <c:v>2990</c:v>
                </c:pt>
                <c:pt idx="2854">
                  <c:v>2990</c:v>
                </c:pt>
                <c:pt idx="2855">
                  <c:v>2993</c:v>
                </c:pt>
                <c:pt idx="2856">
                  <c:v>2986</c:v>
                </c:pt>
                <c:pt idx="2857">
                  <c:v>2990</c:v>
                </c:pt>
                <c:pt idx="2858">
                  <c:v>2983</c:v>
                </c:pt>
                <c:pt idx="2859">
                  <c:v>2983</c:v>
                </c:pt>
                <c:pt idx="2860">
                  <c:v>2986</c:v>
                </c:pt>
                <c:pt idx="2861">
                  <c:v>2997</c:v>
                </c:pt>
                <c:pt idx="2862">
                  <c:v>2990</c:v>
                </c:pt>
                <c:pt idx="2863">
                  <c:v>2997</c:v>
                </c:pt>
                <c:pt idx="2864">
                  <c:v>2993</c:v>
                </c:pt>
                <c:pt idx="2865">
                  <c:v>2986</c:v>
                </c:pt>
                <c:pt idx="2866">
                  <c:v>2990</c:v>
                </c:pt>
                <c:pt idx="2867">
                  <c:v>2986</c:v>
                </c:pt>
                <c:pt idx="2868">
                  <c:v>2986</c:v>
                </c:pt>
                <c:pt idx="2869">
                  <c:v>2993</c:v>
                </c:pt>
                <c:pt idx="2870">
                  <c:v>150</c:v>
                </c:pt>
                <c:pt idx="2871">
                  <c:v>191</c:v>
                </c:pt>
                <c:pt idx="2872">
                  <c:v>0</c:v>
                </c:pt>
                <c:pt idx="2873">
                  <c:v>1614</c:v>
                </c:pt>
                <c:pt idx="2874">
                  <c:v>1676</c:v>
                </c:pt>
                <c:pt idx="2875">
                  <c:v>1649</c:v>
                </c:pt>
                <c:pt idx="2876">
                  <c:v>1635</c:v>
                </c:pt>
                <c:pt idx="2877">
                  <c:v>1666</c:v>
                </c:pt>
                <c:pt idx="2878">
                  <c:v>1734</c:v>
                </c:pt>
                <c:pt idx="2879">
                  <c:v>1823</c:v>
                </c:pt>
                <c:pt idx="2880">
                  <c:v>1946</c:v>
                </c:pt>
                <c:pt idx="2881">
                  <c:v>2169</c:v>
                </c:pt>
                <c:pt idx="2882">
                  <c:v>2367</c:v>
                </c:pt>
                <c:pt idx="2883">
                  <c:v>2630</c:v>
                </c:pt>
                <c:pt idx="2884">
                  <c:v>2921</c:v>
                </c:pt>
                <c:pt idx="2885">
                  <c:v>2962</c:v>
                </c:pt>
                <c:pt idx="2886">
                  <c:v>2993</c:v>
                </c:pt>
                <c:pt idx="2887">
                  <c:v>2997</c:v>
                </c:pt>
                <c:pt idx="2888">
                  <c:v>3024</c:v>
                </c:pt>
                <c:pt idx="2889">
                  <c:v>2990</c:v>
                </c:pt>
                <c:pt idx="2890">
                  <c:v>2976</c:v>
                </c:pt>
                <c:pt idx="2891">
                  <c:v>3017</c:v>
                </c:pt>
                <c:pt idx="2892">
                  <c:v>2983</c:v>
                </c:pt>
                <c:pt idx="2893">
                  <c:v>2997</c:v>
                </c:pt>
                <c:pt idx="2894">
                  <c:v>2993</c:v>
                </c:pt>
                <c:pt idx="2895">
                  <c:v>2993</c:v>
                </c:pt>
                <c:pt idx="2896">
                  <c:v>2990</c:v>
                </c:pt>
                <c:pt idx="2897">
                  <c:v>3014</c:v>
                </c:pt>
                <c:pt idx="2898">
                  <c:v>2949</c:v>
                </c:pt>
                <c:pt idx="2899">
                  <c:v>2997</c:v>
                </c:pt>
                <c:pt idx="2900">
                  <c:v>2986</c:v>
                </c:pt>
                <c:pt idx="2901">
                  <c:v>2997</c:v>
                </c:pt>
                <c:pt idx="2902">
                  <c:v>2993</c:v>
                </c:pt>
                <c:pt idx="2903">
                  <c:v>2990</c:v>
                </c:pt>
                <c:pt idx="2904">
                  <c:v>2990</c:v>
                </c:pt>
                <c:pt idx="2905">
                  <c:v>2986</c:v>
                </c:pt>
                <c:pt idx="2906">
                  <c:v>2997</c:v>
                </c:pt>
                <c:pt idx="2907">
                  <c:v>2993</c:v>
                </c:pt>
                <c:pt idx="2908">
                  <c:v>2990</c:v>
                </c:pt>
                <c:pt idx="2909">
                  <c:v>3000</c:v>
                </c:pt>
                <c:pt idx="2910">
                  <c:v>2983</c:v>
                </c:pt>
                <c:pt idx="2911">
                  <c:v>2979</c:v>
                </c:pt>
                <c:pt idx="2912">
                  <c:v>3000</c:v>
                </c:pt>
                <c:pt idx="2913">
                  <c:v>2986</c:v>
                </c:pt>
                <c:pt idx="2914">
                  <c:v>2993</c:v>
                </c:pt>
                <c:pt idx="2915">
                  <c:v>2986</c:v>
                </c:pt>
                <c:pt idx="2916">
                  <c:v>2986</c:v>
                </c:pt>
                <c:pt idx="2917">
                  <c:v>2983</c:v>
                </c:pt>
                <c:pt idx="2918">
                  <c:v>2993</c:v>
                </c:pt>
                <c:pt idx="2919">
                  <c:v>2993</c:v>
                </c:pt>
                <c:pt idx="2920">
                  <c:v>2997</c:v>
                </c:pt>
                <c:pt idx="2921">
                  <c:v>2983</c:v>
                </c:pt>
                <c:pt idx="2922">
                  <c:v>2993</c:v>
                </c:pt>
                <c:pt idx="2923">
                  <c:v>2993</c:v>
                </c:pt>
                <c:pt idx="2924">
                  <c:v>2993</c:v>
                </c:pt>
                <c:pt idx="2925">
                  <c:v>2993</c:v>
                </c:pt>
                <c:pt idx="2926">
                  <c:v>2993</c:v>
                </c:pt>
                <c:pt idx="2927">
                  <c:v>2990</c:v>
                </c:pt>
                <c:pt idx="2928">
                  <c:v>2990</c:v>
                </c:pt>
                <c:pt idx="2929">
                  <c:v>2986</c:v>
                </c:pt>
                <c:pt idx="2930">
                  <c:v>2993</c:v>
                </c:pt>
                <c:pt idx="2931">
                  <c:v>2990</c:v>
                </c:pt>
                <c:pt idx="2932">
                  <c:v>2986</c:v>
                </c:pt>
                <c:pt idx="2933">
                  <c:v>2983</c:v>
                </c:pt>
                <c:pt idx="2934">
                  <c:v>2990</c:v>
                </c:pt>
                <c:pt idx="2935">
                  <c:v>2990</c:v>
                </c:pt>
                <c:pt idx="2936">
                  <c:v>2990</c:v>
                </c:pt>
                <c:pt idx="2937">
                  <c:v>2979</c:v>
                </c:pt>
                <c:pt idx="2938">
                  <c:v>2979</c:v>
                </c:pt>
                <c:pt idx="2939">
                  <c:v>2993</c:v>
                </c:pt>
                <c:pt idx="2940">
                  <c:v>2986</c:v>
                </c:pt>
                <c:pt idx="2941">
                  <c:v>2986</c:v>
                </c:pt>
                <c:pt idx="2942">
                  <c:v>2986</c:v>
                </c:pt>
                <c:pt idx="2943">
                  <c:v>2979</c:v>
                </c:pt>
                <c:pt idx="2944">
                  <c:v>2993</c:v>
                </c:pt>
                <c:pt idx="2945">
                  <c:v>2983</c:v>
                </c:pt>
                <c:pt idx="2946">
                  <c:v>2976</c:v>
                </c:pt>
                <c:pt idx="2947">
                  <c:v>2990</c:v>
                </c:pt>
                <c:pt idx="2948">
                  <c:v>2986</c:v>
                </c:pt>
                <c:pt idx="2949">
                  <c:v>2990</c:v>
                </c:pt>
                <c:pt idx="2950">
                  <c:v>2986</c:v>
                </c:pt>
                <c:pt idx="2951">
                  <c:v>2986</c:v>
                </c:pt>
                <c:pt idx="2952">
                  <c:v>2986</c:v>
                </c:pt>
                <c:pt idx="2953">
                  <c:v>2979</c:v>
                </c:pt>
                <c:pt idx="2954">
                  <c:v>2986</c:v>
                </c:pt>
                <c:pt idx="2955">
                  <c:v>2990</c:v>
                </c:pt>
                <c:pt idx="2956">
                  <c:v>2990</c:v>
                </c:pt>
                <c:pt idx="2957">
                  <c:v>2990</c:v>
                </c:pt>
                <c:pt idx="2958">
                  <c:v>2986</c:v>
                </c:pt>
                <c:pt idx="2959">
                  <c:v>2990</c:v>
                </c:pt>
                <c:pt idx="2960">
                  <c:v>2983</c:v>
                </c:pt>
                <c:pt idx="2961">
                  <c:v>2993</c:v>
                </c:pt>
                <c:pt idx="2962">
                  <c:v>2993</c:v>
                </c:pt>
                <c:pt idx="2963">
                  <c:v>2990</c:v>
                </c:pt>
                <c:pt idx="2964">
                  <c:v>2997</c:v>
                </c:pt>
                <c:pt idx="2965">
                  <c:v>2993</c:v>
                </c:pt>
                <c:pt idx="2966">
                  <c:v>2990</c:v>
                </c:pt>
                <c:pt idx="2967">
                  <c:v>2990</c:v>
                </c:pt>
                <c:pt idx="2968">
                  <c:v>2990</c:v>
                </c:pt>
                <c:pt idx="2969">
                  <c:v>2986</c:v>
                </c:pt>
                <c:pt idx="2970">
                  <c:v>2986</c:v>
                </c:pt>
                <c:pt idx="2971">
                  <c:v>2993</c:v>
                </c:pt>
                <c:pt idx="2972">
                  <c:v>2990</c:v>
                </c:pt>
                <c:pt idx="2973">
                  <c:v>2990</c:v>
                </c:pt>
                <c:pt idx="2974">
                  <c:v>2986</c:v>
                </c:pt>
                <c:pt idx="2975">
                  <c:v>2990</c:v>
                </c:pt>
                <c:pt idx="2976">
                  <c:v>2990</c:v>
                </c:pt>
                <c:pt idx="2977">
                  <c:v>2986</c:v>
                </c:pt>
                <c:pt idx="2978">
                  <c:v>2990</c:v>
                </c:pt>
                <c:pt idx="2979">
                  <c:v>2986</c:v>
                </c:pt>
                <c:pt idx="2980">
                  <c:v>2986</c:v>
                </c:pt>
                <c:pt idx="2981">
                  <c:v>2986</c:v>
                </c:pt>
                <c:pt idx="2982">
                  <c:v>2990</c:v>
                </c:pt>
                <c:pt idx="2983">
                  <c:v>2990</c:v>
                </c:pt>
                <c:pt idx="2984">
                  <c:v>2986</c:v>
                </c:pt>
                <c:pt idx="2985">
                  <c:v>2990</c:v>
                </c:pt>
                <c:pt idx="2986">
                  <c:v>2986</c:v>
                </c:pt>
                <c:pt idx="2987">
                  <c:v>2990</c:v>
                </c:pt>
                <c:pt idx="2988">
                  <c:v>2983</c:v>
                </c:pt>
                <c:pt idx="2989">
                  <c:v>2986</c:v>
                </c:pt>
                <c:pt idx="2990">
                  <c:v>2986</c:v>
                </c:pt>
                <c:pt idx="2991">
                  <c:v>2983</c:v>
                </c:pt>
                <c:pt idx="2992">
                  <c:v>2993</c:v>
                </c:pt>
                <c:pt idx="2993">
                  <c:v>2993</c:v>
                </c:pt>
                <c:pt idx="2994">
                  <c:v>2983</c:v>
                </c:pt>
                <c:pt idx="2995">
                  <c:v>0</c:v>
                </c:pt>
                <c:pt idx="2996">
                  <c:v>0</c:v>
                </c:pt>
                <c:pt idx="2997">
                  <c:v>0</c:v>
                </c:pt>
                <c:pt idx="2998">
                  <c:v>1501</c:v>
                </c:pt>
                <c:pt idx="2999">
                  <c:v>1505</c:v>
                </c:pt>
              </c:numCache>
            </c:numRef>
          </c:val>
        </c:ser>
        <c:marker val="1"/>
        <c:axId val="6641152"/>
        <c:axId val="6647808"/>
      </c:lineChart>
      <c:lineChart>
        <c:grouping val="standard"/>
        <c:ser>
          <c:idx val="1"/>
          <c:order val="1"/>
          <c:tx>
            <c:strRef>
              <c:f>Sample_Induction_Furnace!$D$1</c:f>
              <c:strCache>
                <c:ptCount val="1"/>
                <c:pt idx="0">
                  <c:v>Current</c:v>
                </c:pt>
              </c:strCache>
            </c:strRef>
          </c:tx>
          <c:marker>
            <c:symbol val="none"/>
          </c:marker>
          <c:cat>
            <c:multiLvlStrRef>
              <c:f>Sample_Induction_Furnace!$A$2:$B$3001</c:f>
              <c:multiLvlStrCache>
                <c:ptCount val="3000"/>
                <c:lvl>
                  <c:pt idx="0">
                    <c:v>27/08/2019</c:v>
                  </c:pt>
                  <c:pt idx="1">
                    <c:v>27/08/2019</c:v>
                  </c:pt>
                  <c:pt idx="2">
                    <c:v>27/08/2019</c:v>
                  </c:pt>
                  <c:pt idx="3">
                    <c:v>27/08/2019</c:v>
                  </c:pt>
                  <c:pt idx="4">
                    <c:v>27/08/2019</c:v>
                  </c:pt>
                  <c:pt idx="5">
                    <c:v>27/08/2019</c:v>
                  </c:pt>
                  <c:pt idx="6">
                    <c:v>27/08/2019</c:v>
                  </c:pt>
                  <c:pt idx="7">
                    <c:v>27/08/2019</c:v>
                  </c:pt>
                  <c:pt idx="8">
                    <c:v>27/08/2019</c:v>
                  </c:pt>
                  <c:pt idx="9">
                    <c:v>27/08/2019</c:v>
                  </c:pt>
                  <c:pt idx="10">
                    <c:v>27/08/2019</c:v>
                  </c:pt>
                  <c:pt idx="11">
                    <c:v>27/08/2019</c:v>
                  </c:pt>
                  <c:pt idx="12">
                    <c:v>27/08/2019</c:v>
                  </c:pt>
                  <c:pt idx="13">
                    <c:v>27/08/2019</c:v>
                  </c:pt>
                  <c:pt idx="14">
                    <c:v>27/08/2019</c:v>
                  </c:pt>
                  <c:pt idx="15">
                    <c:v>27/08/2019</c:v>
                  </c:pt>
                  <c:pt idx="16">
                    <c:v>27/08/2019</c:v>
                  </c:pt>
                  <c:pt idx="17">
                    <c:v>27/08/2019</c:v>
                  </c:pt>
                  <c:pt idx="18">
                    <c:v>27/08/2019</c:v>
                  </c:pt>
                  <c:pt idx="19">
                    <c:v>27/08/2019</c:v>
                  </c:pt>
                  <c:pt idx="20">
                    <c:v>27/08/2019</c:v>
                  </c:pt>
                  <c:pt idx="21">
                    <c:v>27/08/2019</c:v>
                  </c:pt>
                  <c:pt idx="22">
                    <c:v>27/08/2019</c:v>
                  </c:pt>
                  <c:pt idx="23">
                    <c:v>27/08/2019</c:v>
                  </c:pt>
                  <c:pt idx="24">
                    <c:v>27/08/2019</c:v>
                  </c:pt>
                  <c:pt idx="25">
                    <c:v>27/08/2019</c:v>
                  </c:pt>
                  <c:pt idx="26">
                    <c:v>27/08/2019</c:v>
                  </c:pt>
                  <c:pt idx="27">
                    <c:v>27/08/2019</c:v>
                  </c:pt>
                  <c:pt idx="28">
                    <c:v>27/08/2019</c:v>
                  </c:pt>
                  <c:pt idx="29">
                    <c:v>27/08/2019</c:v>
                  </c:pt>
                  <c:pt idx="30">
                    <c:v>27/08/2019</c:v>
                  </c:pt>
                  <c:pt idx="31">
                    <c:v>27/08/2019</c:v>
                  </c:pt>
                  <c:pt idx="32">
                    <c:v>27/08/2019</c:v>
                  </c:pt>
                  <c:pt idx="33">
                    <c:v>27/08/2019</c:v>
                  </c:pt>
                  <c:pt idx="34">
                    <c:v>27/08/2019</c:v>
                  </c:pt>
                  <c:pt idx="35">
                    <c:v>27/08/2019</c:v>
                  </c:pt>
                  <c:pt idx="36">
                    <c:v>27/08/2019</c:v>
                  </c:pt>
                  <c:pt idx="37">
                    <c:v>27/08/2019</c:v>
                  </c:pt>
                  <c:pt idx="38">
                    <c:v>27/08/2019</c:v>
                  </c:pt>
                  <c:pt idx="39">
                    <c:v>27/08/2019</c:v>
                  </c:pt>
                  <c:pt idx="40">
                    <c:v>27/08/2019</c:v>
                  </c:pt>
                  <c:pt idx="41">
                    <c:v>27/08/2019</c:v>
                  </c:pt>
                  <c:pt idx="42">
                    <c:v>27/08/2019</c:v>
                  </c:pt>
                  <c:pt idx="43">
                    <c:v>27/08/2019</c:v>
                  </c:pt>
                  <c:pt idx="44">
                    <c:v>27/08/2019</c:v>
                  </c:pt>
                  <c:pt idx="45">
                    <c:v>27/08/2019</c:v>
                  </c:pt>
                  <c:pt idx="46">
                    <c:v>27/08/2019</c:v>
                  </c:pt>
                  <c:pt idx="47">
                    <c:v>27/08/2019</c:v>
                  </c:pt>
                  <c:pt idx="48">
                    <c:v>27/08/2019</c:v>
                  </c:pt>
                  <c:pt idx="49">
                    <c:v>27/08/2019</c:v>
                  </c:pt>
                  <c:pt idx="50">
                    <c:v>27/08/2019</c:v>
                  </c:pt>
                  <c:pt idx="51">
                    <c:v>27/08/2019</c:v>
                  </c:pt>
                  <c:pt idx="52">
                    <c:v>27/08/2019</c:v>
                  </c:pt>
                  <c:pt idx="53">
                    <c:v>27/08/2019</c:v>
                  </c:pt>
                  <c:pt idx="54">
                    <c:v>27/08/2019</c:v>
                  </c:pt>
                  <c:pt idx="55">
                    <c:v>27/08/2019</c:v>
                  </c:pt>
                  <c:pt idx="56">
                    <c:v>27/08/2019</c:v>
                  </c:pt>
                  <c:pt idx="57">
                    <c:v>27/08/2019</c:v>
                  </c:pt>
                  <c:pt idx="58">
                    <c:v>27/08/2019</c:v>
                  </c:pt>
                  <c:pt idx="59">
                    <c:v>27/08/2019</c:v>
                  </c:pt>
                  <c:pt idx="60">
                    <c:v>27/08/2019</c:v>
                  </c:pt>
                  <c:pt idx="61">
                    <c:v>27/08/2019</c:v>
                  </c:pt>
                  <c:pt idx="62">
                    <c:v>27/08/2019</c:v>
                  </c:pt>
                  <c:pt idx="63">
                    <c:v>27/08/2019</c:v>
                  </c:pt>
                  <c:pt idx="64">
                    <c:v>27/08/2019</c:v>
                  </c:pt>
                  <c:pt idx="65">
                    <c:v>27/08/2019</c:v>
                  </c:pt>
                  <c:pt idx="66">
                    <c:v>27/08/2019</c:v>
                  </c:pt>
                  <c:pt idx="67">
                    <c:v>27/08/2019</c:v>
                  </c:pt>
                  <c:pt idx="68">
                    <c:v>27/08/2019</c:v>
                  </c:pt>
                  <c:pt idx="69">
                    <c:v>27/08/2019</c:v>
                  </c:pt>
                  <c:pt idx="70">
                    <c:v>27/08/2019</c:v>
                  </c:pt>
                  <c:pt idx="71">
                    <c:v>27/08/2019</c:v>
                  </c:pt>
                  <c:pt idx="72">
                    <c:v>27/08/2019</c:v>
                  </c:pt>
                  <c:pt idx="73">
                    <c:v>27/08/2019</c:v>
                  </c:pt>
                  <c:pt idx="74">
                    <c:v>27/08/2019</c:v>
                  </c:pt>
                  <c:pt idx="75">
                    <c:v>27/08/2019</c:v>
                  </c:pt>
                  <c:pt idx="76">
                    <c:v>27/08/2019</c:v>
                  </c:pt>
                  <c:pt idx="77">
                    <c:v>27/08/2019</c:v>
                  </c:pt>
                  <c:pt idx="78">
                    <c:v>27/08/2019</c:v>
                  </c:pt>
                  <c:pt idx="79">
                    <c:v>27/08/2019</c:v>
                  </c:pt>
                  <c:pt idx="80">
                    <c:v>27/08/2019</c:v>
                  </c:pt>
                  <c:pt idx="81">
                    <c:v>27/08/2019</c:v>
                  </c:pt>
                  <c:pt idx="82">
                    <c:v>27/08/2019</c:v>
                  </c:pt>
                  <c:pt idx="83">
                    <c:v>27/08/2019</c:v>
                  </c:pt>
                  <c:pt idx="84">
                    <c:v>27/08/2019</c:v>
                  </c:pt>
                  <c:pt idx="85">
                    <c:v>27/08/2019</c:v>
                  </c:pt>
                  <c:pt idx="86">
                    <c:v>27/08/2019</c:v>
                  </c:pt>
                  <c:pt idx="87">
                    <c:v>27/08/2019</c:v>
                  </c:pt>
                  <c:pt idx="88">
                    <c:v>27/08/2019</c:v>
                  </c:pt>
                  <c:pt idx="89">
                    <c:v>27/08/2019</c:v>
                  </c:pt>
                  <c:pt idx="90">
                    <c:v>27/08/2019</c:v>
                  </c:pt>
                  <c:pt idx="91">
                    <c:v>27/08/2019</c:v>
                  </c:pt>
                  <c:pt idx="92">
                    <c:v>27/08/2019</c:v>
                  </c:pt>
                  <c:pt idx="93">
                    <c:v>27/08/2019</c:v>
                  </c:pt>
                  <c:pt idx="94">
                    <c:v>27/08/2019</c:v>
                  </c:pt>
                  <c:pt idx="95">
                    <c:v>27/08/2019</c:v>
                  </c:pt>
                  <c:pt idx="96">
                    <c:v>27/08/2019</c:v>
                  </c:pt>
                  <c:pt idx="97">
                    <c:v>27/08/2019</c:v>
                  </c:pt>
                  <c:pt idx="98">
                    <c:v>27/08/2019</c:v>
                  </c:pt>
                  <c:pt idx="99">
                    <c:v>27/08/2019</c:v>
                  </c:pt>
                  <c:pt idx="100">
                    <c:v>27/08/2019</c:v>
                  </c:pt>
                  <c:pt idx="101">
                    <c:v>27/08/2019</c:v>
                  </c:pt>
                  <c:pt idx="102">
                    <c:v>27/08/2019</c:v>
                  </c:pt>
                  <c:pt idx="103">
                    <c:v>27/08/2019</c:v>
                  </c:pt>
                  <c:pt idx="104">
                    <c:v>27/08/2019</c:v>
                  </c:pt>
                  <c:pt idx="105">
                    <c:v>27/08/2019</c:v>
                  </c:pt>
                  <c:pt idx="106">
                    <c:v>27/08/2019</c:v>
                  </c:pt>
                  <c:pt idx="107">
                    <c:v>27/08/2019</c:v>
                  </c:pt>
                  <c:pt idx="108">
                    <c:v>27/08/2019</c:v>
                  </c:pt>
                  <c:pt idx="109">
                    <c:v>27/08/2019</c:v>
                  </c:pt>
                  <c:pt idx="110">
                    <c:v>27/08/2019</c:v>
                  </c:pt>
                  <c:pt idx="111">
                    <c:v>27/08/2019</c:v>
                  </c:pt>
                  <c:pt idx="112">
                    <c:v>27/08/2019</c:v>
                  </c:pt>
                  <c:pt idx="113">
                    <c:v>27/08/2019</c:v>
                  </c:pt>
                  <c:pt idx="114">
                    <c:v>27/08/2019</c:v>
                  </c:pt>
                  <c:pt idx="115">
                    <c:v>27/08/2019</c:v>
                  </c:pt>
                  <c:pt idx="116">
                    <c:v>27/08/2019</c:v>
                  </c:pt>
                  <c:pt idx="117">
                    <c:v>27/08/2019</c:v>
                  </c:pt>
                  <c:pt idx="118">
                    <c:v>27/08/2019</c:v>
                  </c:pt>
                  <c:pt idx="119">
                    <c:v>27/08/2019</c:v>
                  </c:pt>
                  <c:pt idx="120">
                    <c:v>27/08/2019</c:v>
                  </c:pt>
                  <c:pt idx="121">
                    <c:v>27/08/2019</c:v>
                  </c:pt>
                  <c:pt idx="122">
                    <c:v>27/08/2019</c:v>
                  </c:pt>
                  <c:pt idx="123">
                    <c:v>27/08/2019</c:v>
                  </c:pt>
                  <c:pt idx="124">
                    <c:v>27/08/2019</c:v>
                  </c:pt>
                  <c:pt idx="125">
                    <c:v>27/08/2019</c:v>
                  </c:pt>
                  <c:pt idx="126">
                    <c:v>27/08/2019</c:v>
                  </c:pt>
                  <c:pt idx="127">
                    <c:v>27/08/2019</c:v>
                  </c:pt>
                  <c:pt idx="128">
                    <c:v>27/08/2019</c:v>
                  </c:pt>
                  <c:pt idx="129">
                    <c:v>27/08/2019</c:v>
                  </c:pt>
                  <c:pt idx="130">
                    <c:v>27/08/2019</c:v>
                  </c:pt>
                  <c:pt idx="131">
                    <c:v>27/08/2019</c:v>
                  </c:pt>
                  <c:pt idx="132">
                    <c:v>27/08/2019</c:v>
                  </c:pt>
                  <c:pt idx="133">
                    <c:v>27/08/2019</c:v>
                  </c:pt>
                  <c:pt idx="134">
                    <c:v>27/08/2019</c:v>
                  </c:pt>
                  <c:pt idx="135">
                    <c:v>27/08/2019</c:v>
                  </c:pt>
                  <c:pt idx="136">
                    <c:v>27/08/2019</c:v>
                  </c:pt>
                  <c:pt idx="137">
                    <c:v>27/08/2019</c:v>
                  </c:pt>
                  <c:pt idx="138">
                    <c:v>27/08/2019</c:v>
                  </c:pt>
                  <c:pt idx="139">
                    <c:v>27/08/2019</c:v>
                  </c:pt>
                  <c:pt idx="140">
                    <c:v>27/08/2019</c:v>
                  </c:pt>
                  <c:pt idx="141">
                    <c:v>27/08/2019</c:v>
                  </c:pt>
                  <c:pt idx="142">
                    <c:v>27/08/2019</c:v>
                  </c:pt>
                  <c:pt idx="143">
                    <c:v>27/08/2019</c:v>
                  </c:pt>
                  <c:pt idx="144">
                    <c:v>27/08/2019</c:v>
                  </c:pt>
                  <c:pt idx="145">
                    <c:v>27/08/2019</c:v>
                  </c:pt>
                  <c:pt idx="146">
                    <c:v>27/08/2019</c:v>
                  </c:pt>
                  <c:pt idx="147">
                    <c:v>27/08/2019</c:v>
                  </c:pt>
                  <c:pt idx="148">
                    <c:v>27/08/2019</c:v>
                  </c:pt>
                  <c:pt idx="149">
                    <c:v>27/08/2019</c:v>
                  </c:pt>
                  <c:pt idx="150">
                    <c:v>27/08/2019</c:v>
                  </c:pt>
                  <c:pt idx="151">
                    <c:v>27/08/2019</c:v>
                  </c:pt>
                  <c:pt idx="152">
                    <c:v>27/08/2019</c:v>
                  </c:pt>
                  <c:pt idx="153">
                    <c:v>27/08/2019</c:v>
                  </c:pt>
                  <c:pt idx="154">
                    <c:v>27/08/2019</c:v>
                  </c:pt>
                  <c:pt idx="155">
                    <c:v>27/08/2019</c:v>
                  </c:pt>
                  <c:pt idx="156">
                    <c:v>27/08/2019</c:v>
                  </c:pt>
                  <c:pt idx="157">
                    <c:v>27/08/2019</c:v>
                  </c:pt>
                  <c:pt idx="158">
                    <c:v>27/08/2019</c:v>
                  </c:pt>
                  <c:pt idx="159">
                    <c:v>27/08/2019</c:v>
                  </c:pt>
                  <c:pt idx="160">
                    <c:v>27/08/2019</c:v>
                  </c:pt>
                  <c:pt idx="161">
                    <c:v>27/08/2019</c:v>
                  </c:pt>
                  <c:pt idx="162">
                    <c:v>27/08/2019</c:v>
                  </c:pt>
                  <c:pt idx="163">
                    <c:v>27/08/2019</c:v>
                  </c:pt>
                  <c:pt idx="164">
                    <c:v>27/08/2019</c:v>
                  </c:pt>
                  <c:pt idx="165">
                    <c:v>27/08/2019</c:v>
                  </c:pt>
                  <c:pt idx="166">
                    <c:v>27/08/2019</c:v>
                  </c:pt>
                  <c:pt idx="167">
                    <c:v>27/08/2019</c:v>
                  </c:pt>
                  <c:pt idx="168">
                    <c:v>27/08/2019</c:v>
                  </c:pt>
                  <c:pt idx="169">
                    <c:v>27/08/2019</c:v>
                  </c:pt>
                  <c:pt idx="170">
                    <c:v>27/08/2019</c:v>
                  </c:pt>
                  <c:pt idx="171">
                    <c:v>27/08/2019</c:v>
                  </c:pt>
                  <c:pt idx="172">
                    <c:v>27/08/2019</c:v>
                  </c:pt>
                  <c:pt idx="173">
                    <c:v>27/08/2019</c:v>
                  </c:pt>
                  <c:pt idx="174">
                    <c:v>27/08/2019</c:v>
                  </c:pt>
                  <c:pt idx="175">
                    <c:v>27/08/2019</c:v>
                  </c:pt>
                  <c:pt idx="176">
                    <c:v>27/08/2019</c:v>
                  </c:pt>
                  <c:pt idx="177">
                    <c:v>27/08/2019</c:v>
                  </c:pt>
                  <c:pt idx="178">
                    <c:v>27/08/2019</c:v>
                  </c:pt>
                  <c:pt idx="179">
                    <c:v>27/08/2019</c:v>
                  </c:pt>
                  <c:pt idx="180">
                    <c:v>27/08/2019</c:v>
                  </c:pt>
                  <c:pt idx="181">
                    <c:v>27/08/2019</c:v>
                  </c:pt>
                  <c:pt idx="182">
                    <c:v>27/08/2019</c:v>
                  </c:pt>
                  <c:pt idx="183">
                    <c:v>27/08/2019</c:v>
                  </c:pt>
                  <c:pt idx="184">
                    <c:v>27/08/2019</c:v>
                  </c:pt>
                  <c:pt idx="185">
                    <c:v>27/08/2019</c:v>
                  </c:pt>
                  <c:pt idx="186">
                    <c:v>27/08/2019</c:v>
                  </c:pt>
                  <c:pt idx="187">
                    <c:v>27/08/2019</c:v>
                  </c:pt>
                  <c:pt idx="188">
                    <c:v>27/08/2019</c:v>
                  </c:pt>
                  <c:pt idx="189">
                    <c:v>27/08/2019</c:v>
                  </c:pt>
                  <c:pt idx="190">
                    <c:v>27/08/2019</c:v>
                  </c:pt>
                  <c:pt idx="191">
                    <c:v>27/08/2019</c:v>
                  </c:pt>
                  <c:pt idx="192">
                    <c:v>27/08/2019</c:v>
                  </c:pt>
                  <c:pt idx="193">
                    <c:v>27/08/2019</c:v>
                  </c:pt>
                  <c:pt idx="194">
                    <c:v>27/08/2019</c:v>
                  </c:pt>
                  <c:pt idx="195">
                    <c:v>27/08/2019</c:v>
                  </c:pt>
                  <c:pt idx="196">
                    <c:v>27/08/2019</c:v>
                  </c:pt>
                  <c:pt idx="197">
                    <c:v>27/08/2019</c:v>
                  </c:pt>
                  <c:pt idx="198">
                    <c:v>27/08/2019</c:v>
                  </c:pt>
                  <c:pt idx="199">
                    <c:v>27/08/2019</c:v>
                  </c:pt>
                  <c:pt idx="200">
                    <c:v>27/08/2019</c:v>
                  </c:pt>
                  <c:pt idx="201">
                    <c:v>27/08/2019</c:v>
                  </c:pt>
                  <c:pt idx="202">
                    <c:v>27/08/2019</c:v>
                  </c:pt>
                  <c:pt idx="203">
                    <c:v>27/08/2019</c:v>
                  </c:pt>
                  <c:pt idx="204">
                    <c:v>27/08/2019</c:v>
                  </c:pt>
                  <c:pt idx="205">
                    <c:v>27/08/2019</c:v>
                  </c:pt>
                  <c:pt idx="206">
                    <c:v>27/08/2019</c:v>
                  </c:pt>
                  <c:pt idx="207">
                    <c:v>27/08/2019</c:v>
                  </c:pt>
                  <c:pt idx="208">
                    <c:v>27/08/2019</c:v>
                  </c:pt>
                  <c:pt idx="209">
                    <c:v>27/08/2019</c:v>
                  </c:pt>
                  <c:pt idx="210">
                    <c:v>27/08/2019</c:v>
                  </c:pt>
                  <c:pt idx="211">
                    <c:v>27/08/2019</c:v>
                  </c:pt>
                  <c:pt idx="212">
                    <c:v>27/08/2019</c:v>
                  </c:pt>
                  <c:pt idx="213">
                    <c:v>27/08/2019</c:v>
                  </c:pt>
                  <c:pt idx="214">
                    <c:v>27/08/2019</c:v>
                  </c:pt>
                  <c:pt idx="215">
                    <c:v>27/08/2019</c:v>
                  </c:pt>
                  <c:pt idx="216">
                    <c:v>27/08/2019</c:v>
                  </c:pt>
                  <c:pt idx="217">
                    <c:v>27/08/2019</c:v>
                  </c:pt>
                  <c:pt idx="218">
                    <c:v>27/08/2019</c:v>
                  </c:pt>
                  <c:pt idx="219">
                    <c:v>27/08/2019</c:v>
                  </c:pt>
                  <c:pt idx="220">
                    <c:v>27/08/2019</c:v>
                  </c:pt>
                  <c:pt idx="221">
                    <c:v>27/08/2019</c:v>
                  </c:pt>
                  <c:pt idx="222">
                    <c:v>27/08/2019</c:v>
                  </c:pt>
                  <c:pt idx="223">
                    <c:v>27/08/2019</c:v>
                  </c:pt>
                  <c:pt idx="224">
                    <c:v>27/08/2019</c:v>
                  </c:pt>
                  <c:pt idx="225">
                    <c:v>27/08/2019</c:v>
                  </c:pt>
                  <c:pt idx="226">
                    <c:v>27/08/2019</c:v>
                  </c:pt>
                  <c:pt idx="227">
                    <c:v>27/08/2019</c:v>
                  </c:pt>
                  <c:pt idx="228">
                    <c:v>27/08/2019</c:v>
                  </c:pt>
                  <c:pt idx="229">
                    <c:v>27/08/2019</c:v>
                  </c:pt>
                  <c:pt idx="230">
                    <c:v>27/08/2019</c:v>
                  </c:pt>
                  <c:pt idx="231">
                    <c:v>27/08/2019</c:v>
                  </c:pt>
                  <c:pt idx="232">
                    <c:v>27/08/2019</c:v>
                  </c:pt>
                  <c:pt idx="233">
                    <c:v>27/08/2019</c:v>
                  </c:pt>
                  <c:pt idx="234">
                    <c:v>27/08/2019</c:v>
                  </c:pt>
                  <c:pt idx="235">
                    <c:v>27/08/2019</c:v>
                  </c:pt>
                  <c:pt idx="236">
                    <c:v>27/08/2019</c:v>
                  </c:pt>
                  <c:pt idx="237">
                    <c:v>27/08/2019</c:v>
                  </c:pt>
                  <c:pt idx="238">
                    <c:v>27/08/2019</c:v>
                  </c:pt>
                  <c:pt idx="239">
                    <c:v>27/08/2019</c:v>
                  </c:pt>
                  <c:pt idx="240">
                    <c:v>27/08/2019</c:v>
                  </c:pt>
                  <c:pt idx="241">
                    <c:v>27/08/2019</c:v>
                  </c:pt>
                  <c:pt idx="242">
                    <c:v>27/08/2019</c:v>
                  </c:pt>
                  <c:pt idx="243">
                    <c:v>27/08/2019</c:v>
                  </c:pt>
                  <c:pt idx="244">
                    <c:v>27/08/2019</c:v>
                  </c:pt>
                  <c:pt idx="245">
                    <c:v>27/08/2019</c:v>
                  </c:pt>
                  <c:pt idx="246">
                    <c:v>27/08/2019</c:v>
                  </c:pt>
                  <c:pt idx="247">
                    <c:v>27/08/2019</c:v>
                  </c:pt>
                  <c:pt idx="248">
                    <c:v>27/08/2019</c:v>
                  </c:pt>
                  <c:pt idx="249">
                    <c:v>27/08/2019</c:v>
                  </c:pt>
                  <c:pt idx="250">
                    <c:v>27/08/2019</c:v>
                  </c:pt>
                  <c:pt idx="251">
                    <c:v>27/08/2019</c:v>
                  </c:pt>
                  <c:pt idx="252">
                    <c:v>27/08/2019</c:v>
                  </c:pt>
                  <c:pt idx="253">
                    <c:v>27/08/2019</c:v>
                  </c:pt>
                  <c:pt idx="254">
                    <c:v>27/08/2019</c:v>
                  </c:pt>
                  <c:pt idx="255">
                    <c:v>27/08/2019</c:v>
                  </c:pt>
                  <c:pt idx="256">
                    <c:v>27/08/2019</c:v>
                  </c:pt>
                  <c:pt idx="257">
                    <c:v>27/08/2019</c:v>
                  </c:pt>
                  <c:pt idx="258">
                    <c:v>27/08/2019</c:v>
                  </c:pt>
                  <c:pt idx="259">
                    <c:v>27/08/2019</c:v>
                  </c:pt>
                  <c:pt idx="260">
                    <c:v>27/08/2019</c:v>
                  </c:pt>
                  <c:pt idx="261">
                    <c:v>27/08/2019</c:v>
                  </c:pt>
                  <c:pt idx="262">
                    <c:v>27/08/2019</c:v>
                  </c:pt>
                  <c:pt idx="263">
                    <c:v>27/08/2019</c:v>
                  </c:pt>
                  <c:pt idx="264">
                    <c:v>27/08/2019</c:v>
                  </c:pt>
                  <c:pt idx="265">
                    <c:v>27/08/2019</c:v>
                  </c:pt>
                  <c:pt idx="266">
                    <c:v>27/08/2019</c:v>
                  </c:pt>
                  <c:pt idx="267">
                    <c:v>27/08/2019</c:v>
                  </c:pt>
                  <c:pt idx="268">
                    <c:v>27/08/2019</c:v>
                  </c:pt>
                  <c:pt idx="269">
                    <c:v>27/08/2019</c:v>
                  </c:pt>
                  <c:pt idx="270">
                    <c:v>27/08/2019</c:v>
                  </c:pt>
                  <c:pt idx="271">
                    <c:v>27/08/2019</c:v>
                  </c:pt>
                  <c:pt idx="272">
                    <c:v>27/08/2019</c:v>
                  </c:pt>
                  <c:pt idx="273">
                    <c:v>27/08/2019</c:v>
                  </c:pt>
                  <c:pt idx="274">
                    <c:v>27/08/2019</c:v>
                  </c:pt>
                  <c:pt idx="275">
                    <c:v>27/08/2019</c:v>
                  </c:pt>
                  <c:pt idx="276">
                    <c:v>27/08/2019</c:v>
                  </c:pt>
                  <c:pt idx="277">
                    <c:v>27/08/2019</c:v>
                  </c:pt>
                  <c:pt idx="278">
                    <c:v>27/08/2019</c:v>
                  </c:pt>
                  <c:pt idx="279">
                    <c:v>27/08/2019</c:v>
                  </c:pt>
                  <c:pt idx="280">
                    <c:v>27/08/2019</c:v>
                  </c:pt>
                  <c:pt idx="281">
                    <c:v>27/08/2019</c:v>
                  </c:pt>
                  <c:pt idx="282">
                    <c:v>27/08/2019</c:v>
                  </c:pt>
                  <c:pt idx="283">
                    <c:v>27/08/2019</c:v>
                  </c:pt>
                  <c:pt idx="284">
                    <c:v>27/08/2019</c:v>
                  </c:pt>
                  <c:pt idx="285">
                    <c:v>27/08/2019</c:v>
                  </c:pt>
                  <c:pt idx="286">
                    <c:v>27/08/2019</c:v>
                  </c:pt>
                  <c:pt idx="287">
                    <c:v>27/08/2019</c:v>
                  </c:pt>
                  <c:pt idx="288">
                    <c:v>27/08/2019</c:v>
                  </c:pt>
                  <c:pt idx="289">
                    <c:v>27/08/2019</c:v>
                  </c:pt>
                  <c:pt idx="290">
                    <c:v>27/08/2019</c:v>
                  </c:pt>
                  <c:pt idx="291">
                    <c:v>27/08/2019</c:v>
                  </c:pt>
                  <c:pt idx="292">
                    <c:v>27/08/2019</c:v>
                  </c:pt>
                  <c:pt idx="293">
                    <c:v>27/08/2019</c:v>
                  </c:pt>
                  <c:pt idx="294">
                    <c:v>27/08/2019</c:v>
                  </c:pt>
                  <c:pt idx="295">
                    <c:v>27/08/2019</c:v>
                  </c:pt>
                  <c:pt idx="296">
                    <c:v>27/08/2019</c:v>
                  </c:pt>
                  <c:pt idx="297">
                    <c:v>27/08/2019</c:v>
                  </c:pt>
                  <c:pt idx="298">
                    <c:v>27/08/2019</c:v>
                  </c:pt>
                  <c:pt idx="299">
                    <c:v>27/08/2019</c:v>
                  </c:pt>
                  <c:pt idx="300">
                    <c:v>27/08/2019</c:v>
                  </c:pt>
                  <c:pt idx="301">
                    <c:v>27/08/2019</c:v>
                  </c:pt>
                  <c:pt idx="302">
                    <c:v>27/08/2019</c:v>
                  </c:pt>
                  <c:pt idx="303">
                    <c:v>27/08/2019</c:v>
                  </c:pt>
                  <c:pt idx="304">
                    <c:v>27/08/2019</c:v>
                  </c:pt>
                  <c:pt idx="305">
                    <c:v>27/08/2019</c:v>
                  </c:pt>
                  <c:pt idx="306">
                    <c:v>27/08/2019</c:v>
                  </c:pt>
                  <c:pt idx="307">
                    <c:v>27/08/2019</c:v>
                  </c:pt>
                  <c:pt idx="308">
                    <c:v>27/08/2019</c:v>
                  </c:pt>
                  <c:pt idx="309">
                    <c:v>27/08/2019</c:v>
                  </c:pt>
                  <c:pt idx="310">
                    <c:v>27/08/2019</c:v>
                  </c:pt>
                  <c:pt idx="311">
                    <c:v>27/08/2019</c:v>
                  </c:pt>
                  <c:pt idx="312">
                    <c:v>27/08/2019</c:v>
                  </c:pt>
                  <c:pt idx="313">
                    <c:v>27/08/2019</c:v>
                  </c:pt>
                  <c:pt idx="314">
                    <c:v>27/08/2019</c:v>
                  </c:pt>
                  <c:pt idx="315">
                    <c:v>27/08/2019</c:v>
                  </c:pt>
                  <c:pt idx="316">
                    <c:v>27/08/2019</c:v>
                  </c:pt>
                  <c:pt idx="317">
                    <c:v>27/08/2019</c:v>
                  </c:pt>
                  <c:pt idx="318">
                    <c:v>27/08/2019</c:v>
                  </c:pt>
                  <c:pt idx="319">
                    <c:v>27/08/2019</c:v>
                  </c:pt>
                  <c:pt idx="320">
                    <c:v>27/08/2019</c:v>
                  </c:pt>
                  <c:pt idx="321">
                    <c:v>27/08/2019</c:v>
                  </c:pt>
                  <c:pt idx="322">
                    <c:v>27/08/2019</c:v>
                  </c:pt>
                  <c:pt idx="323">
                    <c:v>27/08/2019</c:v>
                  </c:pt>
                  <c:pt idx="324">
                    <c:v>27/08/2019</c:v>
                  </c:pt>
                  <c:pt idx="325">
                    <c:v>27/08/2019</c:v>
                  </c:pt>
                  <c:pt idx="326">
                    <c:v>27/08/2019</c:v>
                  </c:pt>
                  <c:pt idx="327">
                    <c:v>27/08/2019</c:v>
                  </c:pt>
                  <c:pt idx="328">
                    <c:v>27/08/2019</c:v>
                  </c:pt>
                  <c:pt idx="329">
                    <c:v>27/08/2019</c:v>
                  </c:pt>
                  <c:pt idx="330">
                    <c:v>27/08/2019</c:v>
                  </c:pt>
                  <c:pt idx="331">
                    <c:v>27/08/2019</c:v>
                  </c:pt>
                  <c:pt idx="332">
                    <c:v>27/08/2019</c:v>
                  </c:pt>
                  <c:pt idx="333">
                    <c:v>27/08/2019</c:v>
                  </c:pt>
                  <c:pt idx="334">
                    <c:v>27/08/2019</c:v>
                  </c:pt>
                  <c:pt idx="335">
                    <c:v>27/08/2019</c:v>
                  </c:pt>
                  <c:pt idx="336">
                    <c:v>27/08/2019</c:v>
                  </c:pt>
                  <c:pt idx="337">
                    <c:v>27/08/2019</c:v>
                  </c:pt>
                  <c:pt idx="338">
                    <c:v>27/08/2019</c:v>
                  </c:pt>
                  <c:pt idx="339">
                    <c:v>27/08/2019</c:v>
                  </c:pt>
                  <c:pt idx="340">
                    <c:v>27/08/2019</c:v>
                  </c:pt>
                  <c:pt idx="341">
                    <c:v>27/08/2019</c:v>
                  </c:pt>
                  <c:pt idx="342">
                    <c:v>27/08/2019</c:v>
                  </c:pt>
                  <c:pt idx="343">
                    <c:v>27/08/2019</c:v>
                  </c:pt>
                  <c:pt idx="344">
                    <c:v>27/08/2019</c:v>
                  </c:pt>
                  <c:pt idx="345">
                    <c:v>27/08/2019</c:v>
                  </c:pt>
                  <c:pt idx="346">
                    <c:v>27/08/2019</c:v>
                  </c:pt>
                  <c:pt idx="347">
                    <c:v>27/08/2019</c:v>
                  </c:pt>
                  <c:pt idx="348">
                    <c:v>27/08/2019</c:v>
                  </c:pt>
                  <c:pt idx="349">
                    <c:v>27/08/2019</c:v>
                  </c:pt>
                  <c:pt idx="350">
                    <c:v>27/08/2019</c:v>
                  </c:pt>
                  <c:pt idx="351">
                    <c:v>27/08/2019</c:v>
                  </c:pt>
                  <c:pt idx="352">
                    <c:v>27/08/2019</c:v>
                  </c:pt>
                  <c:pt idx="353">
                    <c:v>27/08/2019</c:v>
                  </c:pt>
                  <c:pt idx="354">
                    <c:v>27/08/2019</c:v>
                  </c:pt>
                  <c:pt idx="355">
                    <c:v>27/08/2019</c:v>
                  </c:pt>
                  <c:pt idx="356">
                    <c:v>27/08/2019</c:v>
                  </c:pt>
                  <c:pt idx="357">
                    <c:v>27/08/2019</c:v>
                  </c:pt>
                  <c:pt idx="358">
                    <c:v>27/08/2019</c:v>
                  </c:pt>
                  <c:pt idx="359">
                    <c:v>27/08/2019</c:v>
                  </c:pt>
                  <c:pt idx="360">
                    <c:v>27/08/2019</c:v>
                  </c:pt>
                  <c:pt idx="361">
                    <c:v>27/08/2019</c:v>
                  </c:pt>
                  <c:pt idx="362">
                    <c:v>27/08/2019</c:v>
                  </c:pt>
                  <c:pt idx="363">
                    <c:v>27/08/2019</c:v>
                  </c:pt>
                  <c:pt idx="364">
                    <c:v>27/08/2019</c:v>
                  </c:pt>
                  <c:pt idx="365">
                    <c:v>27/08/2019</c:v>
                  </c:pt>
                  <c:pt idx="366">
                    <c:v>27/08/2019</c:v>
                  </c:pt>
                  <c:pt idx="367">
                    <c:v>27/08/2019</c:v>
                  </c:pt>
                  <c:pt idx="368">
                    <c:v>27/08/2019</c:v>
                  </c:pt>
                  <c:pt idx="369">
                    <c:v>27/08/2019</c:v>
                  </c:pt>
                  <c:pt idx="370">
                    <c:v>27/08/2019</c:v>
                  </c:pt>
                  <c:pt idx="371">
                    <c:v>27/08/2019</c:v>
                  </c:pt>
                  <c:pt idx="372">
                    <c:v>27/08/2019</c:v>
                  </c:pt>
                  <c:pt idx="373">
                    <c:v>27/08/2019</c:v>
                  </c:pt>
                  <c:pt idx="374">
                    <c:v>27/08/2019</c:v>
                  </c:pt>
                  <c:pt idx="375">
                    <c:v>27/08/2019</c:v>
                  </c:pt>
                  <c:pt idx="376">
                    <c:v>27/08/2019</c:v>
                  </c:pt>
                  <c:pt idx="377">
                    <c:v>27/08/2019</c:v>
                  </c:pt>
                  <c:pt idx="378">
                    <c:v>27/08/2019</c:v>
                  </c:pt>
                  <c:pt idx="379">
                    <c:v>27/08/2019</c:v>
                  </c:pt>
                  <c:pt idx="380">
                    <c:v>27/08/2019</c:v>
                  </c:pt>
                  <c:pt idx="381">
                    <c:v>27/08/2019</c:v>
                  </c:pt>
                  <c:pt idx="382">
                    <c:v>27/08/2019</c:v>
                  </c:pt>
                  <c:pt idx="383">
                    <c:v>27/08/2019</c:v>
                  </c:pt>
                  <c:pt idx="384">
                    <c:v>27/08/2019</c:v>
                  </c:pt>
                  <c:pt idx="385">
                    <c:v>27/08/2019</c:v>
                  </c:pt>
                  <c:pt idx="386">
                    <c:v>27/08/2019</c:v>
                  </c:pt>
                  <c:pt idx="387">
                    <c:v>27/08/2019</c:v>
                  </c:pt>
                  <c:pt idx="388">
                    <c:v>27/08/2019</c:v>
                  </c:pt>
                  <c:pt idx="389">
                    <c:v>27/08/2019</c:v>
                  </c:pt>
                  <c:pt idx="390">
                    <c:v>27/08/2019</c:v>
                  </c:pt>
                  <c:pt idx="391">
                    <c:v>27/08/2019</c:v>
                  </c:pt>
                  <c:pt idx="392">
                    <c:v>27/08/2019</c:v>
                  </c:pt>
                  <c:pt idx="393">
                    <c:v>27/08/2019</c:v>
                  </c:pt>
                  <c:pt idx="394">
                    <c:v>27/08/2019</c:v>
                  </c:pt>
                  <c:pt idx="395">
                    <c:v>27/08/2019</c:v>
                  </c:pt>
                  <c:pt idx="396">
                    <c:v>27/08/2019</c:v>
                  </c:pt>
                  <c:pt idx="397">
                    <c:v>27/08/2019</c:v>
                  </c:pt>
                  <c:pt idx="398">
                    <c:v>27/08/2019</c:v>
                  </c:pt>
                  <c:pt idx="399">
                    <c:v>27/08/2019</c:v>
                  </c:pt>
                  <c:pt idx="400">
                    <c:v>27/08/2019</c:v>
                  </c:pt>
                  <c:pt idx="401">
                    <c:v>27/08/2019</c:v>
                  </c:pt>
                  <c:pt idx="402">
                    <c:v>27/08/2019</c:v>
                  </c:pt>
                  <c:pt idx="403">
                    <c:v>27/08/2019</c:v>
                  </c:pt>
                  <c:pt idx="404">
                    <c:v>27/08/2019</c:v>
                  </c:pt>
                  <c:pt idx="405">
                    <c:v>27/08/2019</c:v>
                  </c:pt>
                  <c:pt idx="406">
                    <c:v>27/08/2019</c:v>
                  </c:pt>
                  <c:pt idx="407">
                    <c:v>27/08/2019</c:v>
                  </c:pt>
                  <c:pt idx="408">
                    <c:v>27/08/2019</c:v>
                  </c:pt>
                  <c:pt idx="409">
                    <c:v>27/08/2019</c:v>
                  </c:pt>
                  <c:pt idx="410">
                    <c:v>27/08/2019</c:v>
                  </c:pt>
                  <c:pt idx="411">
                    <c:v>27/08/2019</c:v>
                  </c:pt>
                  <c:pt idx="412">
                    <c:v>27/08/2019</c:v>
                  </c:pt>
                  <c:pt idx="413">
                    <c:v>27/08/2019</c:v>
                  </c:pt>
                  <c:pt idx="414">
                    <c:v>27/08/2019</c:v>
                  </c:pt>
                  <c:pt idx="415">
                    <c:v>27/08/2019</c:v>
                  </c:pt>
                  <c:pt idx="416">
                    <c:v>27/08/2019</c:v>
                  </c:pt>
                  <c:pt idx="417">
                    <c:v>27/08/2019</c:v>
                  </c:pt>
                  <c:pt idx="418">
                    <c:v>27/08/2019</c:v>
                  </c:pt>
                  <c:pt idx="419">
                    <c:v>27/08/2019</c:v>
                  </c:pt>
                  <c:pt idx="420">
                    <c:v>27/08/2019</c:v>
                  </c:pt>
                  <c:pt idx="421">
                    <c:v>27/08/2019</c:v>
                  </c:pt>
                  <c:pt idx="422">
                    <c:v>27/08/2019</c:v>
                  </c:pt>
                  <c:pt idx="423">
                    <c:v>27/08/2019</c:v>
                  </c:pt>
                  <c:pt idx="424">
                    <c:v>27/08/2019</c:v>
                  </c:pt>
                  <c:pt idx="425">
                    <c:v>27/08/2019</c:v>
                  </c:pt>
                  <c:pt idx="426">
                    <c:v>27/08/2019</c:v>
                  </c:pt>
                  <c:pt idx="427">
                    <c:v>27/08/2019</c:v>
                  </c:pt>
                  <c:pt idx="428">
                    <c:v>27/08/2019</c:v>
                  </c:pt>
                  <c:pt idx="429">
                    <c:v>27/08/2019</c:v>
                  </c:pt>
                  <c:pt idx="430">
                    <c:v>27/08/2019</c:v>
                  </c:pt>
                  <c:pt idx="431">
                    <c:v>27/08/2019</c:v>
                  </c:pt>
                  <c:pt idx="432">
                    <c:v>27/08/2019</c:v>
                  </c:pt>
                  <c:pt idx="433">
                    <c:v>27/08/2019</c:v>
                  </c:pt>
                  <c:pt idx="434">
                    <c:v>27/08/2019</c:v>
                  </c:pt>
                  <c:pt idx="435">
                    <c:v>27/08/2019</c:v>
                  </c:pt>
                  <c:pt idx="436">
                    <c:v>27/08/2019</c:v>
                  </c:pt>
                  <c:pt idx="437">
                    <c:v>27/08/2019</c:v>
                  </c:pt>
                  <c:pt idx="438">
                    <c:v>27/08/2019</c:v>
                  </c:pt>
                  <c:pt idx="439">
                    <c:v>27/08/2019</c:v>
                  </c:pt>
                  <c:pt idx="440">
                    <c:v>27/08/2019</c:v>
                  </c:pt>
                  <c:pt idx="441">
                    <c:v>27/08/2019</c:v>
                  </c:pt>
                  <c:pt idx="442">
                    <c:v>27/08/2019</c:v>
                  </c:pt>
                  <c:pt idx="443">
                    <c:v>27/08/2019</c:v>
                  </c:pt>
                  <c:pt idx="444">
                    <c:v>27/08/2019</c:v>
                  </c:pt>
                  <c:pt idx="445">
                    <c:v>27/08/2019</c:v>
                  </c:pt>
                  <c:pt idx="446">
                    <c:v>27/08/2019</c:v>
                  </c:pt>
                  <c:pt idx="447">
                    <c:v>27/08/2019</c:v>
                  </c:pt>
                  <c:pt idx="448">
                    <c:v>27/08/2019</c:v>
                  </c:pt>
                  <c:pt idx="449">
                    <c:v>27/08/2019</c:v>
                  </c:pt>
                  <c:pt idx="450">
                    <c:v>27/08/2019</c:v>
                  </c:pt>
                  <c:pt idx="451">
                    <c:v>27/08/2019</c:v>
                  </c:pt>
                  <c:pt idx="452">
                    <c:v>27/08/2019</c:v>
                  </c:pt>
                  <c:pt idx="453">
                    <c:v>27/08/2019</c:v>
                  </c:pt>
                  <c:pt idx="454">
                    <c:v>27/08/2019</c:v>
                  </c:pt>
                  <c:pt idx="455">
                    <c:v>27/08/2019</c:v>
                  </c:pt>
                  <c:pt idx="456">
                    <c:v>27/08/2019</c:v>
                  </c:pt>
                  <c:pt idx="457">
                    <c:v>27/08/2019</c:v>
                  </c:pt>
                  <c:pt idx="458">
                    <c:v>27/08/2019</c:v>
                  </c:pt>
                  <c:pt idx="459">
                    <c:v>27/08/2019</c:v>
                  </c:pt>
                  <c:pt idx="460">
                    <c:v>27/08/2019</c:v>
                  </c:pt>
                  <c:pt idx="461">
                    <c:v>27/08/2019</c:v>
                  </c:pt>
                  <c:pt idx="462">
                    <c:v>27/08/2019</c:v>
                  </c:pt>
                  <c:pt idx="463">
                    <c:v>27/08/2019</c:v>
                  </c:pt>
                  <c:pt idx="464">
                    <c:v>27/08/2019</c:v>
                  </c:pt>
                  <c:pt idx="465">
                    <c:v>27/08/2019</c:v>
                  </c:pt>
                  <c:pt idx="466">
                    <c:v>27/08/2019</c:v>
                  </c:pt>
                  <c:pt idx="467">
                    <c:v>27/08/2019</c:v>
                  </c:pt>
                  <c:pt idx="468">
                    <c:v>27/08/2019</c:v>
                  </c:pt>
                  <c:pt idx="469">
                    <c:v>27/08/2019</c:v>
                  </c:pt>
                  <c:pt idx="470">
                    <c:v>27/08/2019</c:v>
                  </c:pt>
                  <c:pt idx="471">
                    <c:v>27/08/2019</c:v>
                  </c:pt>
                  <c:pt idx="472">
                    <c:v>27/08/2019</c:v>
                  </c:pt>
                  <c:pt idx="473">
                    <c:v>27/08/2019</c:v>
                  </c:pt>
                  <c:pt idx="474">
                    <c:v>27/08/2019</c:v>
                  </c:pt>
                  <c:pt idx="475">
                    <c:v>27/08/2019</c:v>
                  </c:pt>
                  <c:pt idx="476">
                    <c:v>27/08/2019</c:v>
                  </c:pt>
                  <c:pt idx="477">
                    <c:v>27/08/2019</c:v>
                  </c:pt>
                  <c:pt idx="478">
                    <c:v>27/08/2019</c:v>
                  </c:pt>
                  <c:pt idx="479">
                    <c:v>27/08/2019</c:v>
                  </c:pt>
                  <c:pt idx="480">
                    <c:v>27/08/2019</c:v>
                  </c:pt>
                  <c:pt idx="481">
                    <c:v>27/08/2019</c:v>
                  </c:pt>
                  <c:pt idx="482">
                    <c:v>27/08/2019</c:v>
                  </c:pt>
                  <c:pt idx="483">
                    <c:v>27/08/2019</c:v>
                  </c:pt>
                  <c:pt idx="484">
                    <c:v>27/08/2019</c:v>
                  </c:pt>
                  <c:pt idx="485">
                    <c:v>27/08/2019</c:v>
                  </c:pt>
                  <c:pt idx="486">
                    <c:v>27/08/2019</c:v>
                  </c:pt>
                  <c:pt idx="487">
                    <c:v>27/08/2019</c:v>
                  </c:pt>
                  <c:pt idx="488">
                    <c:v>27/08/2019</c:v>
                  </c:pt>
                  <c:pt idx="489">
                    <c:v>27/08/2019</c:v>
                  </c:pt>
                  <c:pt idx="490">
                    <c:v>27/08/2019</c:v>
                  </c:pt>
                  <c:pt idx="491">
                    <c:v>27/08/2019</c:v>
                  </c:pt>
                  <c:pt idx="492">
                    <c:v>27/08/2019</c:v>
                  </c:pt>
                  <c:pt idx="493">
                    <c:v>27/08/2019</c:v>
                  </c:pt>
                  <c:pt idx="494">
                    <c:v>27/08/2019</c:v>
                  </c:pt>
                  <c:pt idx="495">
                    <c:v>27/08/2019</c:v>
                  </c:pt>
                  <c:pt idx="496">
                    <c:v>27/08/2019</c:v>
                  </c:pt>
                  <c:pt idx="497">
                    <c:v>27/08/2019</c:v>
                  </c:pt>
                  <c:pt idx="498">
                    <c:v>27/08/2019</c:v>
                  </c:pt>
                  <c:pt idx="499">
                    <c:v>27/08/2019</c:v>
                  </c:pt>
                  <c:pt idx="500">
                    <c:v>27/08/2019</c:v>
                  </c:pt>
                  <c:pt idx="501">
                    <c:v>27/08/2019</c:v>
                  </c:pt>
                  <c:pt idx="502">
                    <c:v>27/08/2019</c:v>
                  </c:pt>
                  <c:pt idx="503">
                    <c:v>27/08/2019</c:v>
                  </c:pt>
                  <c:pt idx="504">
                    <c:v>27/08/2019</c:v>
                  </c:pt>
                  <c:pt idx="505">
                    <c:v>27/08/2019</c:v>
                  </c:pt>
                  <c:pt idx="506">
                    <c:v>27/08/2019</c:v>
                  </c:pt>
                  <c:pt idx="507">
                    <c:v>27/08/2019</c:v>
                  </c:pt>
                  <c:pt idx="508">
                    <c:v>27/08/2019</c:v>
                  </c:pt>
                  <c:pt idx="509">
                    <c:v>27/08/2019</c:v>
                  </c:pt>
                  <c:pt idx="510">
                    <c:v>27/08/2019</c:v>
                  </c:pt>
                  <c:pt idx="511">
                    <c:v>27/08/2019</c:v>
                  </c:pt>
                  <c:pt idx="512">
                    <c:v>27/08/2019</c:v>
                  </c:pt>
                  <c:pt idx="513">
                    <c:v>27/08/2019</c:v>
                  </c:pt>
                  <c:pt idx="514">
                    <c:v>27/08/2019</c:v>
                  </c:pt>
                  <c:pt idx="515">
                    <c:v>27/08/2019</c:v>
                  </c:pt>
                  <c:pt idx="516">
                    <c:v>27/08/2019</c:v>
                  </c:pt>
                  <c:pt idx="517">
                    <c:v>27/08/2019</c:v>
                  </c:pt>
                  <c:pt idx="518">
                    <c:v>27/08/2019</c:v>
                  </c:pt>
                  <c:pt idx="519">
                    <c:v>27/08/2019</c:v>
                  </c:pt>
                  <c:pt idx="520">
                    <c:v>27/08/2019</c:v>
                  </c:pt>
                  <c:pt idx="521">
                    <c:v>27/08/2019</c:v>
                  </c:pt>
                  <c:pt idx="522">
                    <c:v>27/08/2019</c:v>
                  </c:pt>
                  <c:pt idx="523">
                    <c:v>27/08/2019</c:v>
                  </c:pt>
                  <c:pt idx="524">
                    <c:v>27/08/2019</c:v>
                  </c:pt>
                  <c:pt idx="525">
                    <c:v>27/08/2019</c:v>
                  </c:pt>
                  <c:pt idx="526">
                    <c:v>27/08/2019</c:v>
                  </c:pt>
                  <c:pt idx="527">
                    <c:v>27/08/2019</c:v>
                  </c:pt>
                  <c:pt idx="528">
                    <c:v>27/08/2019</c:v>
                  </c:pt>
                  <c:pt idx="529">
                    <c:v>27/08/2019</c:v>
                  </c:pt>
                  <c:pt idx="530">
                    <c:v>27/08/2019</c:v>
                  </c:pt>
                  <c:pt idx="531">
                    <c:v>27/08/2019</c:v>
                  </c:pt>
                  <c:pt idx="532">
                    <c:v>27/08/2019</c:v>
                  </c:pt>
                  <c:pt idx="533">
                    <c:v>27/08/2019</c:v>
                  </c:pt>
                  <c:pt idx="534">
                    <c:v>27/08/2019</c:v>
                  </c:pt>
                  <c:pt idx="535">
                    <c:v>27/08/2019</c:v>
                  </c:pt>
                  <c:pt idx="536">
                    <c:v>27/08/2019</c:v>
                  </c:pt>
                  <c:pt idx="537">
                    <c:v>27/08/2019</c:v>
                  </c:pt>
                  <c:pt idx="538">
                    <c:v>27/08/2019</c:v>
                  </c:pt>
                  <c:pt idx="539">
                    <c:v>27/08/2019</c:v>
                  </c:pt>
                  <c:pt idx="540">
                    <c:v>27/08/2019</c:v>
                  </c:pt>
                  <c:pt idx="541">
                    <c:v>27/08/2019</c:v>
                  </c:pt>
                  <c:pt idx="542">
                    <c:v>27/08/2019</c:v>
                  </c:pt>
                  <c:pt idx="543">
                    <c:v>27/08/2019</c:v>
                  </c:pt>
                  <c:pt idx="544">
                    <c:v>27/08/2019</c:v>
                  </c:pt>
                  <c:pt idx="545">
                    <c:v>27/08/2019</c:v>
                  </c:pt>
                  <c:pt idx="546">
                    <c:v>27/08/2019</c:v>
                  </c:pt>
                  <c:pt idx="547">
                    <c:v>27/08/2019</c:v>
                  </c:pt>
                  <c:pt idx="548">
                    <c:v>27/08/2019</c:v>
                  </c:pt>
                  <c:pt idx="549">
                    <c:v>27/08/2019</c:v>
                  </c:pt>
                  <c:pt idx="550">
                    <c:v>27/08/2019</c:v>
                  </c:pt>
                  <c:pt idx="551">
                    <c:v>27/08/2019</c:v>
                  </c:pt>
                  <c:pt idx="552">
                    <c:v>27/08/2019</c:v>
                  </c:pt>
                  <c:pt idx="553">
                    <c:v>27/08/2019</c:v>
                  </c:pt>
                  <c:pt idx="554">
                    <c:v>27/08/2019</c:v>
                  </c:pt>
                  <c:pt idx="555">
                    <c:v>27/08/2019</c:v>
                  </c:pt>
                  <c:pt idx="556">
                    <c:v>27/08/2019</c:v>
                  </c:pt>
                  <c:pt idx="557">
                    <c:v>27/08/2019</c:v>
                  </c:pt>
                  <c:pt idx="558">
                    <c:v>27/08/2019</c:v>
                  </c:pt>
                  <c:pt idx="559">
                    <c:v>27/08/2019</c:v>
                  </c:pt>
                  <c:pt idx="560">
                    <c:v>27/08/2019</c:v>
                  </c:pt>
                  <c:pt idx="561">
                    <c:v>27/08/2019</c:v>
                  </c:pt>
                  <c:pt idx="562">
                    <c:v>27/08/2019</c:v>
                  </c:pt>
                  <c:pt idx="563">
                    <c:v>27/08/2019</c:v>
                  </c:pt>
                  <c:pt idx="564">
                    <c:v>27/08/2019</c:v>
                  </c:pt>
                  <c:pt idx="565">
                    <c:v>27/08/2019</c:v>
                  </c:pt>
                  <c:pt idx="566">
                    <c:v>27/08/2019</c:v>
                  </c:pt>
                  <c:pt idx="567">
                    <c:v>27/08/2019</c:v>
                  </c:pt>
                  <c:pt idx="568">
                    <c:v>27/08/2019</c:v>
                  </c:pt>
                  <c:pt idx="569">
                    <c:v>27/08/2019</c:v>
                  </c:pt>
                  <c:pt idx="570">
                    <c:v>27/08/2019</c:v>
                  </c:pt>
                  <c:pt idx="571">
                    <c:v>27/08/2019</c:v>
                  </c:pt>
                  <c:pt idx="572">
                    <c:v>27/08/2019</c:v>
                  </c:pt>
                  <c:pt idx="573">
                    <c:v>27/08/2019</c:v>
                  </c:pt>
                  <c:pt idx="574">
                    <c:v>27/08/2019</c:v>
                  </c:pt>
                  <c:pt idx="575">
                    <c:v>27/08/2019</c:v>
                  </c:pt>
                  <c:pt idx="576">
                    <c:v>27/08/2019</c:v>
                  </c:pt>
                  <c:pt idx="577">
                    <c:v>27/08/2019</c:v>
                  </c:pt>
                  <c:pt idx="578">
                    <c:v>27/08/2019</c:v>
                  </c:pt>
                  <c:pt idx="579">
                    <c:v>27/08/2019</c:v>
                  </c:pt>
                  <c:pt idx="580">
                    <c:v>27/08/2019</c:v>
                  </c:pt>
                  <c:pt idx="581">
                    <c:v>27/08/2019</c:v>
                  </c:pt>
                  <c:pt idx="582">
                    <c:v>27/08/2019</c:v>
                  </c:pt>
                  <c:pt idx="583">
                    <c:v>27/08/2019</c:v>
                  </c:pt>
                  <c:pt idx="584">
                    <c:v>27/08/2019</c:v>
                  </c:pt>
                  <c:pt idx="585">
                    <c:v>27/08/2019</c:v>
                  </c:pt>
                  <c:pt idx="586">
                    <c:v>27/08/2019</c:v>
                  </c:pt>
                  <c:pt idx="587">
                    <c:v>27/08/2019</c:v>
                  </c:pt>
                  <c:pt idx="588">
                    <c:v>27/08/2019</c:v>
                  </c:pt>
                  <c:pt idx="589">
                    <c:v>27/08/2019</c:v>
                  </c:pt>
                  <c:pt idx="590">
                    <c:v>27/08/2019</c:v>
                  </c:pt>
                  <c:pt idx="591">
                    <c:v>27/08/2019</c:v>
                  </c:pt>
                  <c:pt idx="592">
                    <c:v>27/08/2019</c:v>
                  </c:pt>
                  <c:pt idx="593">
                    <c:v>27/08/2019</c:v>
                  </c:pt>
                  <c:pt idx="594">
                    <c:v>27/08/2019</c:v>
                  </c:pt>
                  <c:pt idx="595">
                    <c:v>27/08/2019</c:v>
                  </c:pt>
                  <c:pt idx="596">
                    <c:v>27/08/2019</c:v>
                  </c:pt>
                  <c:pt idx="597">
                    <c:v>27/08/2019</c:v>
                  </c:pt>
                  <c:pt idx="598">
                    <c:v>27/08/2019</c:v>
                  </c:pt>
                  <c:pt idx="599">
                    <c:v>27/08/2019</c:v>
                  </c:pt>
                  <c:pt idx="600">
                    <c:v>27/08/2019</c:v>
                  </c:pt>
                  <c:pt idx="601">
                    <c:v>27/08/2019</c:v>
                  </c:pt>
                  <c:pt idx="602">
                    <c:v>27/08/2019</c:v>
                  </c:pt>
                  <c:pt idx="603">
                    <c:v>27/08/2019</c:v>
                  </c:pt>
                  <c:pt idx="604">
                    <c:v>27/08/2019</c:v>
                  </c:pt>
                  <c:pt idx="605">
                    <c:v>27/08/2019</c:v>
                  </c:pt>
                  <c:pt idx="606">
                    <c:v>27/08/2019</c:v>
                  </c:pt>
                  <c:pt idx="607">
                    <c:v>27/08/2019</c:v>
                  </c:pt>
                  <c:pt idx="608">
                    <c:v>27/08/2019</c:v>
                  </c:pt>
                  <c:pt idx="609">
                    <c:v>27/08/2019</c:v>
                  </c:pt>
                  <c:pt idx="610">
                    <c:v>27/08/2019</c:v>
                  </c:pt>
                  <c:pt idx="611">
                    <c:v>27/08/2019</c:v>
                  </c:pt>
                  <c:pt idx="612">
                    <c:v>27/08/2019</c:v>
                  </c:pt>
                  <c:pt idx="613">
                    <c:v>27/08/2019</c:v>
                  </c:pt>
                  <c:pt idx="614">
                    <c:v>27/08/2019</c:v>
                  </c:pt>
                  <c:pt idx="615">
                    <c:v>27/08/2019</c:v>
                  </c:pt>
                  <c:pt idx="616">
                    <c:v>27/08/2019</c:v>
                  </c:pt>
                  <c:pt idx="617">
                    <c:v>27/08/2019</c:v>
                  </c:pt>
                  <c:pt idx="618">
                    <c:v>27/08/2019</c:v>
                  </c:pt>
                  <c:pt idx="619">
                    <c:v>27/08/2019</c:v>
                  </c:pt>
                  <c:pt idx="620">
                    <c:v>27/08/2019</c:v>
                  </c:pt>
                  <c:pt idx="621">
                    <c:v>27/08/2019</c:v>
                  </c:pt>
                  <c:pt idx="622">
                    <c:v>27/08/2019</c:v>
                  </c:pt>
                  <c:pt idx="623">
                    <c:v>27/08/2019</c:v>
                  </c:pt>
                  <c:pt idx="624">
                    <c:v>27/08/2019</c:v>
                  </c:pt>
                  <c:pt idx="625">
                    <c:v>27/08/2019</c:v>
                  </c:pt>
                  <c:pt idx="626">
                    <c:v>27/08/2019</c:v>
                  </c:pt>
                  <c:pt idx="627">
                    <c:v>27/08/2019</c:v>
                  </c:pt>
                  <c:pt idx="628">
                    <c:v>27/08/2019</c:v>
                  </c:pt>
                  <c:pt idx="629">
                    <c:v>27/08/2019</c:v>
                  </c:pt>
                  <c:pt idx="630">
                    <c:v>27/08/2019</c:v>
                  </c:pt>
                  <c:pt idx="631">
                    <c:v>27/08/2019</c:v>
                  </c:pt>
                  <c:pt idx="632">
                    <c:v>27/08/2019</c:v>
                  </c:pt>
                  <c:pt idx="633">
                    <c:v>27/08/2019</c:v>
                  </c:pt>
                  <c:pt idx="634">
                    <c:v>27/08/2019</c:v>
                  </c:pt>
                  <c:pt idx="635">
                    <c:v>27/08/2019</c:v>
                  </c:pt>
                  <c:pt idx="636">
                    <c:v>27/08/2019</c:v>
                  </c:pt>
                  <c:pt idx="637">
                    <c:v>27/08/2019</c:v>
                  </c:pt>
                  <c:pt idx="638">
                    <c:v>27/08/2019</c:v>
                  </c:pt>
                  <c:pt idx="639">
                    <c:v>27/08/2019</c:v>
                  </c:pt>
                  <c:pt idx="640">
                    <c:v>27/08/2019</c:v>
                  </c:pt>
                  <c:pt idx="641">
                    <c:v>27/08/2019</c:v>
                  </c:pt>
                  <c:pt idx="642">
                    <c:v>27/08/2019</c:v>
                  </c:pt>
                  <c:pt idx="643">
                    <c:v>27/08/2019</c:v>
                  </c:pt>
                  <c:pt idx="644">
                    <c:v>27/08/2019</c:v>
                  </c:pt>
                  <c:pt idx="645">
                    <c:v>27/08/2019</c:v>
                  </c:pt>
                  <c:pt idx="646">
                    <c:v>27/08/2019</c:v>
                  </c:pt>
                  <c:pt idx="647">
                    <c:v>27/08/2019</c:v>
                  </c:pt>
                  <c:pt idx="648">
                    <c:v>27/08/2019</c:v>
                  </c:pt>
                  <c:pt idx="649">
                    <c:v>27/08/2019</c:v>
                  </c:pt>
                  <c:pt idx="650">
                    <c:v>27/08/2019</c:v>
                  </c:pt>
                  <c:pt idx="651">
                    <c:v>27/08/2019</c:v>
                  </c:pt>
                  <c:pt idx="652">
                    <c:v>27/08/2019</c:v>
                  </c:pt>
                  <c:pt idx="653">
                    <c:v>27/08/2019</c:v>
                  </c:pt>
                  <c:pt idx="654">
                    <c:v>27/08/2019</c:v>
                  </c:pt>
                  <c:pt idx="655">
                    <c:v>27/08/2019</c:v>
                  </c:pt>
                  <c:pt idx="656">
                    <c:v>27/08/2019</c:v>
                  </c:pt>
                  <c:pt idx="657">
                    <c:v>27/08/2019</c:v>
                  </c:pt>
                  <c:pt idx="658">
                    <c:v>27/08/2019</c:v>
                  </c:pt>
                  <c:pt idx="659">
                    <c:v>27/08/2019</c:v>
                  </c:pt>
                  <c:pt idx="660">
                    <c:v>27/08/2019</c:v>
                  </c:pt>
                  <c:pt idx="661">
                    <c:v>27/08/2019</c:v>
                  </c:pt>
                  <c:pt idx="662">
                    <c:v>27/08/2019</c:v>
                  </c:pt>
                  <c:pt idx="663">
                    <c:v>27/08/2019</c:v>
                  </c:pt>
                  <c:pt idx="664">
                    <c:v>27/08/2019</c:v>
                  </c:pt>
                  <c:pt idx="665">
                    <c:v>27/08/2019</c:v>
                  </c:pt>
                  <c:pt idx="666">
                    <c:v>27/08/2019</c:v>
                  </c:pt>
                  <c:pt idx="667">
                    <c:v>27/08/2019</c:v>
                  </c:pt>
                  <c:pt idx="668">
                    <c:v>27/08/2019</c:v>
                  </c:pt>
                  <c:pt idx="669">
                    <c:v>27/08/2019</c:v>
                  </c:pt>
                  <c:pt idx="670">
                    <c:v>27/08/2019</c:v>
                  </c:pt>
                  <c:pt idx="671">
                    <c:v>27/08/2019</c:v>
                  </c:pt>
                  <c:pt idx="672">
                    <c:v>27/08/2019</c:v>
                  </c:pt>
                  <c:pt idx="673">
                    <c:v>27/08/2019</c:v>
                  </c:pt>
                  <c:pt idx="674">
                    <c:v>27/08/2019</c:v>
                  </c:pt>
                  <c:pt idx="675">
                    <c:v>27/08/2019</c:v>
                  </c:pt>
                  <c:pt idx="676">
                    <c:v>27/08/2019</c:v>
                  </c:pt>
                  <c:pt idx="677">
                    <c:v>27/08/2019</c:v>
                  </c:pt>
                  <c:pt idx="678">
                    <c:v>27/08/2019</c:v>
                  </c:pt>
                  <c:pt idx="679">
                    <c:v>27/08/2019</c:v>
                  </c:pt>
                  <c:pt idx="680">
                    <c:v>27/08/2019</c:v>
                  </c:pt>
                  <c:pt idx="681">
                    <c:v>27/08/2019</c:v>
                  </c:pt>
                  <c:pt idx="682">
                    <c:v>27/08/2019</c:v>
                  </c:pt>
                  <c:pt idx="683">
                    <c:v>27/08/2019</c:v>
                  </c:pt>
                  <c:pt idx="684">
                    <c:v>27/08/2019</c:v>
                  </c:pt>
                  <c:pt idx="685">
                    <c:v>27/08/2019</c:v>
                  </c:pt>
                  <c:pt idx="686">
                    <c:v>27/08/2019</c:v>
                  </c:pt>
                  <c:pt idx="687">
                    <c:v>27/08/2019</c:v>
                  </c:pt>
                  <c:pt idx="688">
                    <c:v>27/08/2019</c:v>
                  </c:pt>
                  <c:pt idx="689">
                    <c:v>27/08/2019</c:v>
                  </c:pt>
                  <c:pt idx="690">
                    <c:v>27/08/2019</c:v>
                  </c:pt>
                  <c:pt idx="691">
                    <c:v>27/08/2019</c:v>
                  </c:pt>
                  <c:pt idx="692">
                    <c:v>27/08/2019</c:v>
                  </c:pt>
                  <c:pt idx="693">
                    <c:v>27/08/2019</c:v>
                  </c:pt>
                  <c:pt idx="694">
                    <c:v>27/08/2019</c:v>
                  </c:pt>
                  <c:pt idx="695">
                    <c:v>27/08/2019</c:v>
                  </c:pt>
                  <c:pt idx="696">
                    <c:v>27/08/2019</c:v>
                  </c:pt>
                  <c:pt idx="697">
                    <c:v>27/08/2019</c:v>
                  </c:pt>
                  <c:pt idx="698">
                    <c:v>27/08/2019</c:v>
                  </c:pt>
                  <c:pt idx="699">
                    <c:v>27/08/2019</c:v>
                  </c:pt>
                  <c:pt idx="700">
                    <c:v>27/08/2019</c:v>
                  </c:pt>
                  <c:pt idx="701">
                    <c:v>27/08/2019</c:v>
                  </c:pt>
                  <c:pt idx="702">
                    <c:v>27/08/2019</c:v>
                  </c:pt>
                  <c:pt idx="703">
                    <c:v>27/08/2019</c:v>
                  </c:pt>
                  <c:pt idx="704">
                    <c:v>27/08/2019</c:v>
                  </c:pt>
                  <c:pt idx="705">
                    <c:v>27/08/2019</c:v>
                  </c:pt>
                  <c:pt idx="706">
                    <c:v>27/08/2019</c:v>
                  </c:pt>
                  <c:pt idx="707">
                    <c:v>27/08/2019</c:v>
                  </c:pt>
                  <c:pt idx="708">
                    <c:v>27/08/2019</c:v>
                  </c:pt>
                  <c:pt idx="709">
                    <c:v>27/08/2019</c:v>
                  </c:pt>
                  <c:pt idx="710">
                    <c:v>27/08/2019</c:v>
                  </c:pt>
                  <c:pt idx="711">
                    <c:v>27/08/2019</c:v>
                  </c:pt>
                  <c:pt idx="712">
                    <c:v>27/08/2019</c:v>
                  </c:pt>
                  <c:pt idx="713">
                    <c:v>27/08/2019</c:v>
                  </c:pt>
                  <c:pt idx="714">
                    <c:v>27/08/2019</c:v>
                  </c:pt>
                  <c:pt idx="715">
                    <c:v>27/08/2019</c:v>
                  </c:pt>
                  <c:pt idx="716">
                    <c:v>27/08/2019</c:v>
                  </c:pt>
                  <c:pt idx="717">
                    <c:v>27/08/2019</c:v>
                  </c:pt>
                  <c:pt idx="718">
                    <c:v>27/08/2019</c:v>
                  </c:pt>
                  <c:pt idx="719">
                    <c:v>27/08/2019</c:v>
                  </c:pt>
                  <c:pt idx="720">
                    <c:v>27/08/2019</c:v>
                  </c:pt>
                  <c:pt idx="721">
                    <c:v>27/08/2019</c:v>
                  </c:pt>
                  <c:pt idx="722">
                    <c:v>27/08/2019</c:v>
                  </c:pt>
                  <c:pt idx="723">
                    <c:v>27/08/2019</c:v>
                  </c:pt>
                  <c:pt idx="724">
                    <c:v>27/08/2019</c:v>
                  </c:pt>
                  <c:pt idx="725">
                    <c:v>27/08/2019</c:v>
                  </c:pt>
                  <c:pt idx="726">
                    <c:v>27/08/2019</c:v>
                  </c:pt>
                  <c:pt idx="727">
                    <c:v>27/08/2019</c:v>
                  </c:pt>
                  <c:pt idx="728">
                    <c:v>27/08/2019</c:v>
                  </c:pt>
                  <c:pt idx="729">
                    <c:v>27/08/2019</c:v>
                  </c:pt>
                  <c:pt idx="730">
                    <c:v>27/08/2019</c:v>
                  </c:pt>
                  <c:pt idx="731">
                    <c:v>27/08/2019</c:v>
                  </c:pt>
                  <c:pt idx="732">
                    <c:v>27/08/2019</c:v>
                  </c:pt>
                  <c:pt idx="733">
                    <c:v>27/08/2019</c:v>
                  </c:pt>
                  <c:pt idx="734">
                    <c:v>27/08/2019</c:v>
                  </c:pt>
                  <c:pt idx="735">
                    <c:v>27/08/2019</c:v>
                  </c:pt>
                  <c:pt idx="736">
                    <c:v>27/08/2019</c:v>
                  </c:pt>
                  <c:pt idx="737">
                    <c:v>27/08/2019</c:v>
                  </c:pt>
                  <c:pt idx="738">
                    <c:v>27/08/2019</c:v>
                  </c:pt>
                  <c:pt idx="739">
                    <c:v>27/08/2019</c:v>
                  </c:pt>
                  <c:pt idx="740">
                    <c:v>27/08/2019</c:v>
                  </c:pt>
                  <c:pt idx="741">
                    <c:v>27/08/2019</c:v>
                  </c:pt>
                  <c:pt idx="742">
                    <c:v>27/08/2019</c:v>
                  </c:pt>
                  <c:pt idx="743">
                    <c:v>27/08/2019</c:v>
                  </c:pt>
                  <c:pt idx="744">
                    <c:v>27/08/2019</c:v>
                  </c:pt>
                  <c:pt idx="745">
                    <c:v>27/08/2019</c:v>
                  </c:pt>
                  <c:pt idx="746">
                    <c:v>27/08/2019</c:v>
                  </c:pt>
                  <c:pt idx="747">
                    <c:v>27/08/2019</c:v>
                  </c:pt>
                  <c:pt idx="748">
                    <c:v>27/08/2019</c:v>
                  </c:pt>
                  <c:pt idx="749">
                    <c:v>27/08/2019</c:v>
                  </c:pt>
                  <c:pt idx="750">
                    <c:v>27/08/2019</c:v>
                  </c:pt>
                  <c:pt idx="751">
                    <c:v>27/08/2019</c:v>
                  </c:pt>
                  <c:pt idx="752">
                    <c:v>27/08/2019</c:v>
                  </c:pt>
                  <c:pt idx="753">
                    <c:v>27/08/2019</c:v>
                  </c:pt>
                  <c:pt idx="754">
                    <c:v>27/08/2019</c:v>
                  </c:pt>
                  <c:pt idx="755">
                    <c:v>27/08/2019</c:v>
                  </c:pt>
                  <c:pt idx="756">
                    <c:v>27/08/2019</c:v>
                  </c:pt>
                  <c:pt idx="757">
                    <c:v>27/08/2019</c:v>
                  </c:pt>
                  <c:pt idx="758">
                    <c:v>27/08/2019</c:v>
                  </c:pt>
                  <c:pt idx="759">
                    <c:v>27/08/2019</c:v>
                  </c:pt>
                  <c:pt idx="760">
                    <c:v>27/08/2019</c:v>
                  </c:pt>
                  <c:pt idx="761">
                    <c:v>27/08/2019</c:v>
                  </c:pt>
                  <c:pt idx="762">
                    <c:v>27/08/2019</c:v>
                  </c:pt>
                  <c:pt idx="763">
                    <c:v>27/08/2019</c:v>
                  </c:pt>
                  <c:pt idx="764">
                    <c:v>27/08/2019</c:v>
                  </c:pt>
                  <c:pt idx="765">
                    <c:v>27/08/2019</c:v>
                  </c:pt>
                  <c:pt idx="766">
                    <c:v>27/08/2019</c:v>
                  </c:pt>
                  <c:pt idx="767">
                    <c:v>27/08/2019</c:v>
                  </c:pt>
                  <c:pt idx="768">
                    <c:v>27/08/2019</c:v>
                  </c:pt>
                  <c:pt idx="769">
                    <c:v>27/08/2019</c:v>
                  </c:pt>
                  <c:pt idx="770">
                    <c:v>27/08/2019</c:v>
                  </c:pt>
                  <c:pt idx="771">
                    <c:v>27/08/2019</c:v>
                  </c:pt>
                  <c:pt idx="772">
                    <c:v>27/08/2019</c:v>
                  </c:pt>
                  <c:pt idx="773">
                    <c:v>27/08/2019</c:v>
                  </c:pt>
                  <c:pt idx="774">
                    <c:v>27/08/2019</c:v>
                  </c:pt>
                  <c:pt idx="775">
                    <c:v>27/08/2019</c:v>
                  </c:pt>
                  <c:pt idx="776">
                    <c:v>27/08/2019</c:v>
                  </c:pt>
                  <c:pt idx="777">
                    <c:v>27/08/2019</c:v>
                  </c:pt>
                  <c:pt idx="778">
                    <c:v>27/08/2019</c:v>
                  </c:pt>
                  <c:pt idx="779">
                    <c:v>27/08/2019</c:v>
                  </c:pt>
                  <c:pt idx="780">
                    <c:v>27/08/2019</c:v>
                  </c:pt>
                  <c:pt idx="781">
                    <c:v>27/08/2019</c:v>
                  </c:pt>
                  <c:pt idx="782">
                    <c:v>27/08/2019</c:v>
                  </c:pt>
                  <c:pt idx="783">
                    <c:v>27/08/2019</c:v>
                  </c:pt>
                  <c:pt idx="784">
                    <c:v>27/08/2019</c:v>
                  </c:pt>
                  <c:pt idx="785">
                    <c:v>27/08/2019</c:v>
                  </c:pt>
                  <c:pt idx="786">
                    <c:v>27/08/2019</c:v>
                  </c:pt>
                  <c:pt idx="787">
                    <c:v>27/08/2019</c:v>
                  </c:pt>
                  <c:pt idx="788">
                    <c:v>27/08/2019</c:v>
                  </c:pt>
                  <c:pt idx="789">
                    <c:v>27/08/2019</c:v>
                  </c:pt>
                  <c:pt idx="790">
                    <c:v>27/08/2019</c:v>
                  </c:pt>
                  <c:pt idx="791">
                    <c:v>27/08/2019</c:v>
                  </c:pt>
                  <c:pt idx="792">
                    <c:v>27/08/2019</c:v>
                  </c:pt>
                  <c:pt idx="793">
                    <c:v>27/08/2019</c:v>
                  </c:pt>
                  <c:pt idx="794">
                    <c:v>27/08/2019</c:v>
                  </c:pt>
                  <c:pt idx="795">
                    <c:v>27/08/2019</c:v>
                  </c:pt>
                  <c:pt idx="796">
                    <c:v>27/08/2019</c:v>
                  </c:pt>
                  <c:pt idx="797">
                    <c:v>27/08/2019</c:v>
                  </c:pt>
                  <c:pt idx="798">
                    <c:v>27/08/2019</c:v>
                  </c:pt>
                  <c:pt idx="799">
                    <c:v>27/08/2019</c:v>
                  </c:pt>
                  <c:pt idx="800">
                    <c:v>27/08/2019</c:v>
                  </c:pt>
                  <c:pt idx="801">
                    <c:v>27/08/2019</c:v>
                  </c:pt>
                  <c:pt idx="802">
                    <c:v>27/08/2019</c:v>
                  </c:pt>
                  <c:pt idx="803">
                    <c:v>27/08/2019</c:v>
                  </c:pt>
                  <c:pt idx="804">
                    <c:v>27/08/2019</c:v>
                  </c:pt>
                  <c:pt idx="805">
                    <c:v>27/08/2019</c:v>
                  </c:pt>
                  <c:pt idx="806">
                    <c:v>27/08/2019</c:v>
                  </c:pt>
                  <c:pt idx="807">
                    <c:v>27/08/2019</c:v>
                  </c:pt>
                  <c:pt idx="808">
                    <c:v>27/08/2019</c:v>
                  </c:pt>
                  <c:pt idx="809">
                    <c:v>27/08/2019</c:v>
                  </c:pt>
                  <c:pt idx="810">
                    <c:v>27/08/2019</c:v>
                  </c:pt>
                  <c:pt idx="811">
                    <c:v>27/08/2019</c:v>
                  </c:pt>
                  <c:pt idx="812">
                    <c:v>27/08/2019</c:v>
                  </c:pt>
                  <c:pt idx="813">
                    <c:v>27/08/2019</c:v>
                  </c:pt>
                  <c:pt idx="814">
                    <c:v>27/08/2019</c:v>
                  </c:pt>
                  <c:pt idx="815">
                    <c:v>27/08/2019</c:v>
                  </c:pt>
                  <c:pt idx="816">
                    <c:v>27/08/2019</c:v>
                  </c:pt>
                  <c:pt idx="817">
                    <c:v>27/08/2019</c:v>
                  </c:pt>
                  <c:pt idx="818">
                    <c:v>27/08/2019</c:v>
                  </c:pt>
                  <c:pt idx="819">
                    <c:v>27/08/2019</c:v>
                  </c:pt>
                  <c:pt idx="820">
                    <c:v>27/08/2019</c:v>
                  </c:pt>
                  <c:pt idx="821">
                    <c:v>27/08/2019</c:v>
                  </c:pt>
                  <c:pt idx="822">
                    <c:v>27/08/2019</c:v>
                  </c:pt>
                  <c:pt idx="823">
                    <c:v>27/08/2019</c:v>
                  </c:pt>
                  <c:pt idx="824">
                    <c:v>27/08/2019</c:v>
                  </c:pt>
                  <c:pt idx="825">
                    <c:v>27/08/2019</c:v>
                  </c:pt>
                  <c:pt idx="826">
                    <c:v>27/08/2019</c:v>
                  </c:pt>
                  <c:pt idx="827">
                    <c:v>27/08/2019</c:v>
                  </c:pt>
                  <c:pt idx="828">
                    <c:v>27/08/2019</c:v>
                  </c:pt>
                  <c:pt idx="829">
                    <c:v>27/08/2019</c:v>
                  </c:pt>
                  <c:pt idx="830">
                    <c:v>27/08/2019</c:v>
                  </c:pt>
                  <c:pt idx="831">
                    <c:v>27/08/2019</c:v>
                  </c:pt>
                  <c:pt idx="832">
                    <c:v>27/08/2019</c:v>
                  </c:pt>
                  <c:pt idx="833">
                    <c:v>27/08/2019</c:v>
                  </c:pt>
                  <c:pt idx="834">
                    <c:v>27/08/2019</c:v>
                  </c:pt>
                  <c:pt idx="835">
                    <c:v>27/08/2019</c:v>
                  </c:pt>
                  <c:pt idx="836">
                    <c:v>27/08/2019</c:v>
                  </c:pt>
                  <c:pt idx="837">
                    <c:v>27/08/2019</c:v>
                  </c:pt>
                  <c:pt idx="838">
                    <c:v>27/08/2019</c:v>
                  </c:pt>
                  <c:pt idx="839">
                    <c:v>27/08/2019</c:v>
                  </c:pt>
                  <c:pt idx="840">
                    <c:v>27/08/2019</c:v>
                  </c:pt>
                  <c:pt idx="841">
                    <c:v>27/08/2019</c:v>
                  </c:pt>
                  <c:pt idx="842">
                    <c:v>27/08/2019</c:v>
                  </c:pt>
                  <c:pt idx="843">
                    <c:v>27/08/2019</c:v>
                  </c:pt>
                  <c:pt idx="844">
                    <c:v>27/08/2019</c:v>
                  </c:pt>
                  <c:pt idx="845">
                    <c:v>27/08/2019</c:v>
                  </c:pt>
                  <c:pt idx="846">
                    <c:v>27/08/2019</c:v>
                  </c:pt>
                  <c:pt idx="847">
                    <c:v>27/08/2019</c:v>
                  </c:pt>
                  <c:pt idx="848">
                    <c:v>27/08/2019</c:v>
                  </c:pt>
                  <c:pt idx="849">
                    <c:v>27/08/2019</c:v>
                  </c:pt>
                  <c:pt idx="850">
                    <c:v>27/08/2019</c:v>
                  </c:pt>
                  <c:pt idx="851">
                    <c:v>27/08/2019</c:v>
                  </c:pt>
                  <c:pt idx="852">
                    <c:v>27/08/2019</c:v>
                  </c:pt>
                  <c:pt idx="853">
                    <c:v>27/08/2019</c:v>
                  </c:pt>
                  <c:pt idx="854">
                    <c:v>27/08/2019</c:v>
                  </c:pt>
                  <c:pt idx="855">
                    <c:v>27/08/2019</c:v>
                  </c:pt>
                  <c:pt idx="856">
                    <c:v>27/08/2019</c:v>
                  </c:pt>
                  <c:pt idx="857">
                    <c:v>27/08/2019</c:v>
                  </c:pt>
                  <c:pt idx="858">
                    <c:v>27/08/2019</c:v>
                  </c:pt>
                  <c:pt idx="859">
                    <c:v>27/08/2019</c:v>
                  </c:pt>
                  <c:pt idx="860">
                    <c:v>27/08/2019</c:v>
                  </c:pt>
                  <c:pt idx="861">
                    <c:v>27/08/2019</c:v>
                  </c:pt>
                  <c:pt idx="862">
                    <c:v>27/08/2019</c:v>
                  </c:pt>
                  <c:pt idx="863">
                    <c:v>27/08/2019</c:v>
                  </c:pt>
                  <c:pt idx="864">
                    <c:v>27/08/2019</c:v>
                  </c:pt>
                  <c:pt idx="865">
                    <c:v>27/08/2019</c:v>
                  </c:pt>
                  <c:pt idx="866">
                    <c:v>27/08/2019</c:v>
                  </c:pt>
                  <c:pt idx="867">
                    <c:v>27/08/2019</c:v>
                  </c:pt>
                  <c:pt idx="868">
                    <c:v>27/08/2019</c:v>
                  </c:pt>
                  <c:pt idx="869">
                    <c:v>27/08/2019</c:v>
                  </c:pt>
                  <c:pt idx="870">
                    <c:v>27/08/2019</c:v>
                  </c:pt>
                  <c:pt idx="871">
                    <c:v>27/08/2019</c:v>
                  </c:pt>
                  <c:pt idx="872">
                    <c:v>27/08/2019</c:v>
                  </c:pt>
                  <c:pt idx="873">
                    <c:v>27/08/2019</c:v>
                  </c:pt>
                  <c:pt idx="874">
                    <c:v>27/08/2019</c:v>
                  </c:pt>
                  <c:pt idx="875">
                    <c:v>27/08/2019</c:v>
                  </c:pt>
                  <c:pt idx="876">
                    <c:v>27/08/2019</c:v>
                  </c:pt>
                  <c:pt idx="877">
                    <c:v>27/08/2019</c:v>
                  </c:pt>
                  <c:pt idx="878">
                    <c:v>27/08/2019</c:v>
                  </c:pt>
                  <c:pt idx="879">
                    <c:v>27/08/2019</c:v>
                  </c:pt>
                  <c:pt idx="880">
                    <c:v>27/08/2019</c:v>
                  </c:pt>
                  <c:pt idx="881">
                    <c:v>27/08/2019</c:v>
                  </c:pt>
                  <c:pt idx="882">
                    <c:v>27/08/2019</c:v>
                  </c:pt>
                  <c:pt idx="883">
                    <c:v>27/08/2019</c:v>
                  </c:pt>
                  <c:pt idx="884">
                    <c:v>27/08/2019</c:v>
                  </c:pt>
                  <c:pt idx="885">
                    <c:v>27/08/2019</c:v>
                  </c:pt>
                  <c:pt idx="886">
                    <c:v>27/08/2019</c:v>
                  </c:pt>
                  <c:pt idx="887">
                    <c:v>27/08/2019</c:v>
                  </c:pt>
                  <c:pt idx="888">
                    <c:v>27/08/2019</c:v>
                  </c:pt>
                  <c:pt idx="889">
                    <c:v>27/08/2019</c:v>
                  </c:pt>
                  <c:pt idx="890">
                    <c:v>27/08/2019</c:v>
                  </c:pt>
                  <c:pt idx="891">
                    <c:v>27/08/2019</c:v>
                  </c:pt>
                  <c:pt idx="892">
                    <c:v>27/08/2019</c:v>
                  </c:pt>
                  <c:pt idx="893">
                    <c:v>27/08/2019</c:v>
                  </c:pt>
                  <c:pt idx="894">
                    <c:v>27/08/2019</c:v>
                  </c:pt>
                  <c:pt idx="895">
                    <c:v>27/08/2019</c:v>
                  </c:pt>
                  <c:pt idx="896">
                    <c:v>27/08/2019</c:v>
                  </c:pt>
                  <c:pt idx="897">
                    <c:v>27/08/2019</c:v>
                  </c:pt>
                  <c:pt idx="898">
                    <c:v>27/08/2019</c:v>
                  </c:pt>
                  <c:pt idx="899">
                    <c:v>27/08/2019</c:v>
                  </c:pt>
                  <c:pt idx="900">
                    <c:v>27/08/2019</c:v>
                  </c:pt>
                  <c:pt idx="901">
                    <c:v>27/08/2019</c:v>
                  </c:pt>
                  <c:pt idx="902">
                    <c:v>27/08/2019</c:v>
                  </c:pt>
                  <c:pt idx="903">
                    <c:v>27/08/2019</c:v>
                  </c:pt>
                  <c:pt idx="904">
                    <c:v>27/08/2019</c:v>
                  </c:pt>
                  <c:pt idx="905">
                    <c:v>27/08/2019</c:v>
                  </c:pt>
                  <c:pt idx="906">
                    <c:v>27/08/2019</c:v>
                  </c:pt>
                  <c:pt idx="907">
                    <c:v>27/08/2019</c:v>
                  </c:pt>
                  <c:pt idx="908">
                    <c:v>27/08/2019</c:v>
                  </c:pt>
                  <c:pt idx="909">
                    <c:v>27/08/2019</c:v>
                  </c:pt>
                  <c:pt idx="910">
                    <c:v>27/08/2019</c:v>
                  </c:pt>
                  <c:pt idx="911">
                    <c:v>27/08/2019</c:v>
                  </c:pt>
                  <c:pt idx="912">
                    <c:v>27/08/2019</c:v>
                  </c:pt>
                  <c:pt idx="913">
                    <c:v>27/08/2019</c:v>
                  </c:pt>
                  <c:pt idx="914">
                    <c:v>27/08/2019</c:v>
                  </c:pt>
                  <c:pt idx="915">
                    <c:v>27/08/2019</c:v>
                  </c:pt>
                  <c:pt idx="916">
                    <c:v>27/08/2019</c:v>
                  </c:pt>
                  <c:pt idx="917">
                    <c:v>27/08/2019</c:v>
                  </c:pt>
                  <c:pt idx="918">
                    <c:v>27/08/2019</c:v>
                  </c:pt>
                  <c:pt idx="919">
                    <c:v>27/08/2019</c:v>
                  </c:pt>
                  <c:pt idx="920">
                    <c:v>27/08/2019</c:v>
                  </c:pt>
                  <c:pt idx="921">
                    <c:v>27/08/2019</c:v>
                  </c:pt>
                  <c:pt idx="922">
                    <c:v>27/08/2019</c:v>
                  </c:pt>
                  <c:pt idx="923">
                    <c:v>27/08/2019</c:v>
                  </c:pt>
                  <c:pt idx="924">
                    <c:v>27/08/2019</c:v>
                  </c:pt>
                  <c:pt idx="925">
                    <c:v>27/08/2019</c:v>
                  </c:pt>
                  <c:pt idx="926">
                    <c:v>27/08/2019</c:v>
                  </c:pt>
                  <c:pt idx="927">
                    <c:v>27/08/2019</c:v>
                  </c:pt>
                  <c:pt idx="928">
                    <c:v>27/08/2019</c:v>
                  </c:pt>
                  <c:pt idx="929">
                    <c:v>27/08/2019</c:v>
                  </c:pt>
                  <c:pt idx="930">
                    <c:v>27/08/2019</c:v>
                  </c:pt>
                  <c:pt idx="931">
                    <c:v>27/08/2019</c:v>
                  </c:pt>
                  <c:pt idx="932">
                    <c:v>27/08/2019</c:v>
                  </c:pt>
                  <c:pt idx="933">
                    <c:v>27/08/2019</c:v>
                  </c:pt>
                  <c:pt idx="934">
                    <c:v>27/08/2019</c:v>
                  </c:pt>
                  <c:pt idx="935">
                    <c:v>27/08/2019</c:v>
                  </c:pt>
                  <c:pt idx="936">
                    <c:v>27/08/2019</c:v>
                  </c:pt>
                  <c:pt idx="937">
                    <c:v>27/08/2019</c:v>
                  </c:pt>
                  <c:pt idx="938">
                    <c:v>27/08/2019</c:v>
                  </c:pt>
                  <c:pt idx="939">
                    <c:v>27/08/2019</c:v>
                  </c:pt>
                  <c:pt idx="940">
                    <c:v>27/08/2019</c:v>
                  </c:pt>
                  <c:pt idx="941">
                    <c:v>27/08/2019</c:v>
                  </c:pt>
                  <c:pt idx="942">
                    <c:v>27/08/2019</c:v>
                  </c:pt>
                  <c:pt idx="943">
                    <c:v>27/08/2019</c:v>
                  </c:pt>
                  <c:pt idx="944">
                    <c:v>27/08/2019</c:v>
                  </c:pt>
                  <c:pt idx="945">
                    <c:v>27/08/2019</c:v>
                  </c:pt>
                  <c:pt idx="946">
                    <c:v>27/08/2019</c:v>
                  </c:pt>
                  <c:pt idx="947">
                    <c:v>27/08/2019</c:v>
                  </c:pt>
                  <c:pt idx="948">
                    <c:v>27/08/2019</c:v>
                  </c:pt>
                  <c:pt idx="949">
                    <c:v>27/08/2019</c:v>
                  </c:pt>
                  <c:pt idx="950">
                    <c:v>27/08/2019</c:v>
                  </c:pt>
                  <c:pt idx="951">
                    <c:v>27/08/2019</c:v>
                  </c:pt>
                  <c:pt idx="952">
                    <c:v>27/08/2019</c:v>
                  </c:pt>
                  <c:pt idx="953">
                    <c:v>27/08/2019</c:v>
                  </c:pt>
                  <c:pt idx="954">
                    <c:v>27/08/2019</c:v>
                  </c:pt>
                  <c:pt idx="955">
                    <c:v>27/08/2019</c:v>
                  </c:pt>
                  <c:pt idx="956">
                    <c:v>27/08/2019</c:v>
                  </c:pt>
                  <c:pt idx="957">
                    <c:v>27/08/2019</c:v>
                  </c:pt>
                  <c:pt idx="958">
                    <c:v>27/08/2019</c:v>
                  </c:pt>
                  <c:pt idx="959">
                    <c:v>27/08/2019</c:v>
                  </c:pt>
                  <c:pt idx="960">
                    <c:v>27/08/2019</c:v>
                  </c:pt>
                  <c:pt idx="961">
                    <c:v>27/08/2019</c:v>
                  </c:pt>
                  <c:pt idx="962">
                    <c:v>27/08/2019</c:v>
                  </c:pt>
                  <c:pt idx="963">
                    <c:v>27/08/2019</c:v>
                  </c:pt>
                  <c:pt idx="964">
                    <c:v>27/08/2019</c:v>
                  </c:pt>
                  <c:pt idx="965">
                    <c:v>27/08/2019</c:v>
                  </c:pt>
                  <c:pt idx="966">
                    <c:v>27/08/2019</c:v>
                  </c:pt>
                  <c:pt idx="967">
                    <c:v>27/08/2019</c:v>
                  </c:pt>
                  <c:pt idx="968">
                    <c:v>27/08/2019</c:v>
                  </c:pt>
                  <c:pt idx="969">
                    <c:v>27/08/2019</c:v>
                  </c:pt>
                  <c:pt idx="970">
                    <c:v>27/08/2019</c:v>
                  </c:pt>
                  <c:pt idx="971">
                    <c:v>27/08/2019</c:v>
                  </c:pt>
                  <c:pt idx="972">
                    <c:v>27/08/2019</c:v>
                  </c:pt>
                  <c:pt idx="973">
                    <c:v>27/08/2019</c:v>
                  </c:pt>
                  <c:pt idx="974">
                    <c:v>27/08/2019</c:v>
                  </c:pt>
                  <c:pt idx="975">
                    <c:v>27/08/2019</c:v>
                  </c:pt>
                  <c:pt idx="976">
                    <c:v>27/08/2019</c:v>
                  </c:pt>
                  <c:pt idx="977">
                    <c:v>27/08/2019</c:v>
                  </c:pt>
                  <c:pt idx="978">
                    <c:v>27/08/2019</c:v>
                  </c:pt>
                  <c:pt idx="979">
                    <c:v>27/08/2019</c:v>
                  </c:pt>
                  <c:pt idx="980">
                    <c:v>27/08/2019</c:v>
                  </c:pt>
                  <c:pt idx="981">
                    <c:v>27/08/2019</c:v>
                  </c:pt>
                  <c:pt idx="982">
                    <c:v>27/08/2019</c:v>
                  </c:pt>
                  <c:pt idx="983">
                    <c:v>27/08/2019</c:v>
                  </c:pt>
                  <c:pt idx="984">
                    <c:v>27/08/2019</c:v>
                  </c:pt>
                  <c:pt idx="985">
                    <c:v>27/08/2019</c:v>
                  </c:pt>
                  <c:pt idx="986">
                    <c:v>27/08/2019</c:v>
                  </c:pt>
                  <c:pt idx="987">
                    <c:v>27/08/2019</c:v>
                  </c:pt>
                  <c:pt idx="988">
                    <c:v>27/08/2019</c:v>
                  </c:pt>
                  <c:pt idx="989">
                    <c:v>27/08/2019</c:v>
                  </c:pt>
                  <c:pt idx="990">
                    <c:v>27/08/2019</c:v>
                  </c:pt>
                  <c:pt idx="991">
                    <c:v>27/08/2019</c:v>
                  </c:pt>
                  <c:pt idx="992">
                    <c:v>27/08/2019</c:v>
                  </c:pt>
                  <c:pt idx="993">
                    <c:v>27/08/2019</c:v>
                  </c:pt>
                  <c:pt idx="994">
                    <c:v>27/08/2019</c:v>
                  </c:pt>
                  <c:pt idx="995">
                    <c:v>27/08/2019</c:v>
                  </c:pt>
                  <c:pt idx="996">
                    <c:v>27/08/2019</c:v>
                  </c:pt>
                  <c:pt idx="997">
                    <c:v>27/08/2019</c:v>
                  </c:pt>
                  <c:pt idx="998">
                    <c:v>27/08/2019</c:v>
                  </c:pt>
                  <c:pt idx="999">
                    <c:v>27/08/2019</c:v>
                  </c:pt>
                  <c:pt idx="1000">
                    <c:v>27/08/2019</c:v>
                  </c:pt>
                  <c:pt idx="1001">
                    <c:v>27/08/2019</c:v>
                  </c:pt>
                  <c:pt idx="1002">
                    <c:v>27/08/2019</c:v>
                  </c:pt>
                  <c:pt idx="1003">
                    <c:v>27/08/2019</c:v>
                  </c:pt>
                  <c:pt idx="1004">
                    <c:v>27/08/2019</c:v>
                  </c:pt>
                  <c:pt idx="1005">
                    <c:v>27/08/2019</c:v>
                  </c:pt>
                  <c:pt idx="1006">
                    <c:v>27/08/2019</c:v>
                  </c:pt>
                  <c:pt idx="1007">
                    <c:v>27/08/2019</c:v>
                  </c:pt>
                  <c:pt idx="1008">
                    <c:v>27/08/2019</c:v>
                  </c:pt>
                  <c:pt idx="1009">
                    <c:v>27/08/2019</c:v>
                  </c:pt>
                  <c:pt idx="1010">
                    <c:v>27/08/2019</c:v>
                  </c:pt>
                  <c:pt idx="1011">
                    <c:v>27/08/2019</c:v>
                  </c:pt>
                  <c:pt idx="1012">
                    <c:v>27/08/2019</c:v>
                  </c:pt>
                  <c:pt idx="1013">
                    <c:v>27/08/2019</c:v>
                  </c:pt>
                  <c:pt idx="1014">
                    <c:v>27/08/2019</c:v>
                  </c:pt>
                  <c:pt idx="1015">
                    <c:v>27/08/2019</c:v>
                  </c:pt>
                  <c:pt idx="1016">
                    <c:v>27/08/2019</c:v>
                  </c:pt>
                  <c:pt idx="1017">
                    <c:v>27/08/2019</c:v>
                  </c:pt>
                  <c:pt idx="1018">
                    <c:v>27/08/2019</c:v>
                  </c:pt>
                  <c:pt idx="1019">
                    <c:v>27/08/2019</c:v>
                  </c:pt>
                  <c:pt idx="1020">
                    <c:v>27/08/2019</c:v>
                  </c:pt>
                  <c:pt idx="1021">
                    <c:v>27/08/2019</c:v>
                  </c:pt>
                  <c:pt idx="1022">
                    <c:v>27/08/2019</c:v>
                  </c:pt>
                  <c:pt idx="1023">
                    <c:v>27/08/2019</c:v>
                  </c:pt>
                  <c:pt idx="1024">
                    <c:v>27/08/2019</c:v>
                  </c:pt>
                  <c:pt idx="1025">
                    <c:v>27/08/2019</c:v>
                  </c:pt>
                  <c:pt idx="1026">
                    <c:v>27/08/2019</c:v>
                  </c:pt>
                  <c:pt idx="1027">
                    <c:v>27/08/2019</c:v>
                  </c:pt>
                  <c:pt idx="1028">
                    <c:v>27/08/2019</c:v>
                  </c:pt>
                  <c:pt idx="1029">
                    <c:v>27/08/2019</c:v>
                  </c:pt>
                  <c:pt idx="1030">
                    <c:v>27/08/2019</c:v>
                  </c:pt>
                  <c:pt idx="1031">
                    <c:v>27/08/2019</c:v>
                  </c:pt>
                  <c:pt idx="1032">
                    <c:v>27/08/2019</c:v>
                  </c:pt>
                  <c:pt idx="1033">
                    <c:v>27/08/2019</c:v>
                  </c:pt>
                  <c:pt idx="1034">
                    <c:v>27/08/2019</c:v>
                  </c:pt>
                  <c:pt idx="1035">
                    <c:v>27/08/2019</c:v>
                  </c:pt>
                  <c:pt idx="1036">
                    <c:v>27/08/2019</c:v>
                  </c:pt>
                  <c:pt idx="1037">
                    <c:v>27/08/2019</c:v>
                  </c:pt>
                  <c:pt idx="1038">
                    <c:v>27/08/2019</c:v>
                  </c:pt>
                  <c:pt idx="1039">
                    <c:v>27/08/2019</c:v>
                  </c:pt>
                  <c:pt idx="1040">
                    <c:v>27/08/2019</c:v>
                  </c:pt>
                  <c:pt idx="1041">
                    <c:v>27/08/2019</c:v>
                  </c:pt>
                  <c:pt idx="1042">
                    <c:v>27/08/2019</c:v>
                  </c:pt>
                  <c:pt idx="1043">
                    <c:v>27/08/2019</c:v>
                  </c:pt>
                  <c:pt idx="1044">
                    <c:v>27/08/2019</c:v>
                  </c:pt>
                  <c:pt idx="1045">
                    <c:v>27/08/2019</c:v>
                  </c:pt>
                  <c:pt idx="1046">
                    <c:v>27/08/2019</c:v>
                  </c:pt>
                  <c:pt idx="1047">
                    <c:v>27/08/2019</c:v>
                  </c:pt>
                  <c:pt idx="1048">
                    <c:v>27/08/2019</c:v>
                  </c:pt>
                  <c:pt idx="1049">
                    <c:v>27/08/2019</c:v>
                  </c:pt>
                  <c:pt idx="1050">
                    <c:v>27/08/2019</c:v>
                  </c:pt>
                  <c:pt idx="1051">
                    <c:v>27/08/2019</c:v>
                  </c:pt>
                  <c:pt idx="1052">
                    <c:v>27/08/2019</c:v>
                  </c:pt>
                  <c:pt idx="1053">
                    <c:v>27/08/2019</c:v>
                  </c:pt>
                  <c:pt idx="1054">
                    <c:v>27/08/2019</c:v>
                  </c:pt>
                  <c:pt idx="1055">
                    <c:v>27/08/2019</c:v>
                  </c:pt>
                  <c:pt idx="1056">
                    <c:v>27/08/2019</c:v>
                  </c:pt>
                  <c:pt idx="1057">
                    <c:v>27/08/2019</c:v>
                  </c:pt>
                  <c:pt idx="1058">
                    <c:v>27/08/2019</c:v>
                  </c:pt>
                  <c:pt idx="1059">
                    <c:v>27/08/2019</c:v>
                  </c:pt>
                  <c:pt idx="1060">
                    <c:v>27/08/2019</c:v>
                  </c:pt>
                  <c:pt idx="1061">
                    <c:v>27/08/2019</c:v>
                  </c:pt>
                  <c:pt idx="1062">
                    <c:v>27/08/2019</c:v>
                  </c:pt>
                  <c:pt idx="1063">
                    <c:v>27/08/2019</c:v>
                  </c:pt>
                  <c:pt idx="1064">
                    <c:v>27/08/2019</c:v>
                  </c:pt>
                  <c:pt idx="1065">
                    <c:v>27/08/2019</c:v>
                  </c:pt>
                  <c:pt idx="1066">
                    <c:v>27/08/2019</c:v>
                  </c:pt>
                  <c:pt idx="1067">
                    <c:v>27/08/2019</c:v>
                  </c:pt>
                  <c:pt idx="1068">
                    <c:v>27/08/2019</c:v>
                  </c:pt>
                  <c:pt idx="1069">
                    <c:v>27/08/2019</c:v>
                  </c:pt>
                  <c:pt idx="1070">
                    <c:v>27/08/2019</c:v>
                  </c:pt>
                  <c:pt idx="1071">
                    <c:v>27/08/2019</c:v>
                  </c:pt>
                  <c:pt idx="1072">
                    <c:v>27/08/2019</c:v>
                  </c:pt>
                  <c:pt idx="1073">
                    <c:v>27/08/2019</c:v>
                  </c:pt>
                  <c:pt idx="1074">
                    <c:v>27/08/2019</c:v>
                  </c:pt>
                  <c:pt idx="1075">
                    <c:v>27/08/2019</c:v>
                  </c:pt>
                  <c:pt idx="1076">
                    <c:v>27/08/2019</c:v>
                  </c:pt>
                  <c:pt idx="1077">
                    <c:v>27/08/2019</c:v>
                  </c:pt>
                  <c:pt idx="1078">
                    <c:v>27/08/2019</c:v>
                  </c:pt>
                  <c:pt idx="1079">
                    <c:v>27/08/2019</c:v>
                  </c:pt>
                  <c:pt idx="1080">
                    <c:v>27/08/2019</c:v>
                  </c:pt>
                  <c:pt idx="1081">
                    <c:v>27/08/2019</c:v>
                  </c:pt>
                  <c:pt idx="1082">
                    <c:v>27/08/2019</c:v>
                  </c:pt>
                  <c:pt idx="1083">
                    <c:v>27/08/2019</c:v>
                  </c:pt>
                  <c:pt idx="1084">
                    <c:v>27/08/2019</c:v>
                  </c:pt>
                  <c:pt idx="1085">
                    <c:v>27/08/2019</c:v>
                  </c:pt>
                  <c:pt idx="1086">
                    <c:v>27/08/2019</c:v>
                  </c:pt>
                  <c:pt idx="1087">
                    <c:v>27/08/2019</c:v>
                  </c:pt>
                  <c:pt idx="1088">
                    <c:v>27/08/2019</c:v>
                  </c:pt>
                  <c:pt idx="1089">
                    <c:v>27/08/2019</c:v>
                  </c:pt>
                  <c:pt idx="1090">
                    <c:v>27/08/2019</c:v>
                  </c:pt>
                  <c:pt idx="1091">
                    <c:v>27/08/2019</c:v>
                  </c:pt>
                  <c:pt idx="1092">
                    <c:v>27/08/2019</c:v>
                  </c:pt>
                  <c:pt idx="1093">
                    <c:v>27/08/2019</c:v>
                  </c:pt>
                  <c:pt idx="1094">
                    <c:v>27/08/2019</c:v>
                  </c:pt>
                  <c:pt idx="1095">
                    <c:v>27/08/2019</c:v>
                  </c:pt>
                  <c:pt idx="1096">
                    <c:v>27/08/2019</c:v>
                  </c:pt>
                  <c:pt idx="1097">
                    <c:v>27/08/2019</c:v>
                  </c:pt>
                  <c:pt idx="1098">
                    <c:v>27/08/2019</c:v>
                  </c:pt>
                  <c:pt idx="1099">
                    <c:v>27/08/2019</c:v>
                  </c:pt>
                  <c:pt idx="1100">
                    <c:v>27/08/2019</c:v>
                  </c:pt>
                  <c:pt idx="1101">
                    <c:v>27/08/2019</c:v>
                  </c:pt>
                  <c:pt idx="1102">
                    <c:v>27/08/2019</c:v>
                  </c:pt>
                  <c:pt idx="1103">
                    <c:v>27/08/2019</c:v>
                  </c:pt>
                  <c:pt idx="1104">
                    <c:v>27/08/2019</c:v>
                  </c:pt>
                  <c:pt idx="1105">
                    <c:v>27/08/2019</c:v>
                  </c:pt>
                  <c:pt idx="1106">
                    <c:v>27/08/2019</c:v>
                  </c:pt>
                  <c:pt idx="1107">
                    <c:v>27/08/2019</c:v>
                  </c:pt>
                  <c:pt idx="1108">
                    <c:v>27/08/2019</c:v>
                  </c:pt>
                  <c:pt idx="1109">
                    <c:v>27/08/2019</c:v>
                  </c:pt>
                  <c:pt idx="1110">
                    <c:v>27/08/2019</c:v>
                  </c:pt>
                  <c:pt idx="1111">
                    <c:v>27/08/2019</c:v>
                  </c:pt>
                  <c:pt idx="1112">
                    <c:v>27/08/2019</c:v>
                  </c:pt>
                  <c:pt idx="1113">
                    <c:v>27/08/2019</c:v>
                  </c:pt>
                  <c:pt idx="1114">
                    <c:v>27/08/2019</c:v>
                  </c:pt>
                  <c:pt idx="1115">
                    <c:v>27/08/2019</c:v>
                  </c:pt>
                  <c:pt idx="1116">
                    <c:v>27/08/2019</c:v>
                  </c:pt>
                  <c:pt idx="1117">
                    <c:v>27/08/2019</c:v>
                  </c:pt>
                  <c:pt idx="1118">
                    <c:v>27/08/2019</c:v>
                  </c:pt>
                  <c:pt idx="1119">
                    <c:v>27/08/2019</c:v>
                  </c:pt>
                  <c:pt idx="1120">
                    <c:v>27/08/2019</c:v>
                  </c:pt>
                  <c:pt idx="1121">
                    <c:v>27/08/2019</c:v>
                  </c:pt>
                  <c:pt idx="1122">
                    <c:v>27/08/2019</c:v>
                  </c:pt>
                  <c:pt idx="1123">
                    <c:v>27/08/2019</c:v>
                  </c:pt>
                  <c:pt idx="1124">
                    <c:v>27/08/2019</c:v>
                  </c:pt>
                  <c:pt idx="1125">
                    <c:v>27/08/2019</c:v>
                  </c:pt>
                  <c:pt idx="1126">
                    <c:v>27/08/2019</c:v>
                  </c:pt>
                  <c:pt idx="1127">
                    <c:v>27/08/2019</c:v>
                  </c:pt>
                  <c:pt idx="1128">
                    <c:v>27/08/2019</c:v>
                  </c:pt>
                  <c:pt idx="1129">
                    <c:v>27/08/2019</c:v>
                  </c:pt>
                  <c:pt idx="1130">
                    <c:v>27/08/2019</c:v>
                  </c:pt>
                  <c:pt idx="1131">
                    <c:v>27/08/2019</c:v>
                  </c:pt>
                  <c:pt idx="1132">
                    <c:v>27/08/2019</c:v>
                  </c:pt>
                  <c:pt idx="1133">
                    <c:v>27/08/2019</c:v>
                  </c:pt>
                  <c:pt idx="1134">
                    <c:v>27/08/2019</c:v>
                  </c:pt>
                  <c:pt idx="1135">
                    <c:v>27/08/2019</c:v>
                  </c:pt>
                  <c:pt idx="1136">
                    <c:v>27/08/2019</c:v>
                  </c:pt>
                  <c:pt idx="1137">
                    <c:v>27/08/2019</c:v>
                  </c:pt>
                  <c:pt idx="1138">
                    <c:v>27/08/2019</c:v>
                  </c:pt>
                  <c:pt idx="1139">
                    <c:v>27/08/2019</c:v>
                  </c:pt>
                  <c:pt idx="1140">
                    <c:v>27/08/2019</c:v>
                  </c:pt>
                  <c:pt idx="1141">
                    <c:v>27/08/2019</c:v>
                  </c:pt>
                  <c:pt idx="1142">
                    <c:v>27/08/2019</c:v>
                  </c:pt>
                  <c:pt idx="1143">
                    <c:v>27/08/2019</c:v>
                  </c:pt>
                  <c:pt idx="1144">
                    <c:v>27/08/2019</c:v>
                  </c:pt>
                  <c:pt idx="1145">
                    <c:v>27/08/2019</c:v>
                  </c:pt>
                  <c:pt idx="1146">
                    <c:v>27/08/2019</c:v>
                  </c:pt>
                  <c:pt idx="1147">
                    <c:v>27/08/2019</c:v>
                  </c:pt>
                  <c:pt idx="1148">
                    <c:v>27/08/2019</c:v>
                  </c:pt>
                  <c:pt idx="1149">
                    <c:v>27/08/2019</c:v>
                  </c:pt>
                  <c:pt idx="1150">
                    <c:v>27/08/2019</c:v>
                  </c:pt>
                  <c:pt idx="1151">
                    <c:v>27/08/2019</c:v>
                  </c:pt>
                  <c:pt idx="1152">
                    <c:v>27/08/2019</c:v>
                  </c:pt>
                  <c:pt idx="1153">
                    <c:v>27/08/2019</c:v>
                  </c:pt>
                  <c:pt idx="1154">
                    <c:v>27/08/2019</c:v>
                  </c:pt>
                  <c:pt idx="1155">
                    <c:v>27/08/2019</c:v>
                  </c:pt>
                  <c:pt idx="1156">
                    <c:v>27/08/2019</c:v>
                  </c:pt>
                  <c:pt idx="1157">
                    <c:v>27/08/2019</c:v>
                  </c:pt>
                  <c:pt idx="1158">
                    <c:v>27/08/2019</c:v>
                  </c:pt>
                  <c:pt idx="1159">
                    <c:v>27/08/2019</c:v>
                  </c:pt>
                  <c:pt idx="1160">
                    <c:v>27/08/2019</c:v>
                  </c:pt>
                  <c:pt idx="1161">
                    <c:v>27/08/2019</c:v>
                  </c:pt>
                  <c:pt idx="1162">
                    <c:v>27/08/2019</c:v>
                  </c:pt>
                  <c:pt idx="1163">
                    <c:v>27/08/2019</c:v>
                  </c:pt>
                  <c:pt idx="1164">
                    <c:v>27/08/2019</c:v>
                  </c:pt>
                  <c:pt idx="1165">
                    <c:v>27/08/2019</c:v>
                  </c:pt>
                  <c:pt idx="1166">
                    <c:v>27/08/2019</c:v>
                  </c:pt>
                  <c:pt idx="1167">
                    <c:v>27/08/2019</c:v>
                  </c:pt>
                  <c:pt idx="1168">
                    <c:v>27/08/2019</c:v>
                  </c:pt>
                  <c:pt idx="1169">
                    <c:v>27/08/2019</c:v>
                  </c:pt>
                  <c:pt idx="1170">
                    <c:v>27/08/2019</c:v>
                  </c:pt>
                  <c:pt idx="1171">
                    <c:v>27/08/2019</c:v>
                  </c:pt>
                  <c:pt idx="1172">
                    <c:v>27/08/2019</c:v>
                  </c:pt>
                  <c:pt idx="1173">
                    <c:v>27/08/2019</c:v>
                  </c:pt>
                  <c:pt idx="1174">
                    <c:v>27/08/2019</c:v>
                  </c:pt>
                  <c:pt idx="1175">
                    <c:v>27/08/2019</c:v>
                  </c:pt>
                  <c:pt idx="1176">
                    <c:v>27/08/2019</c:v>
                  </c:pt>
                  <c:pt idx="1177">
                    <c:v>27/08/2019</c:v>
                  </c:pt>
                  <c:pt idx="1178">
                    <c:v>27/08/2019</c:v>
                  </c:pt>
                  <c:pt idx="1179">
                    <c:v>27/08/2019</c:v>
                  </c:pt>
                  <c:pt idx="1180">
                    <c:v>27/08/2019</c:v>
                  </c:pt>
                  <c:pt idx="1181">
                    <c:v>27/08/2019</c:v>
                  </c:pt>
                  <c:pt idx="1182">
                    <c:v>27/08/2019</c:v>
                  </c:pt>
                  <c:pt idx="1183">
                    <c:v>27/08/2019</c:v>
                  </c:pt>
                  <c:pt idx="1184">
                    <c:v>27/08/2019</c:v>
                  </c:pt>
                  <c:pt idx="1185">
                    <c:v>27/08/2019</c:v>
                  </c:pt>
                  <c:pt idx="1186">
                    <c:v>27/08/2019</c:v>
                  </c:pt>
                  <c:pt idx="1187">
                    <c:v>27/08/2019</c:v>
                  </c:pt>
                  <c:pt idx="1188">
                    <c:v>27/08/2019</c:v>
                  </c:pt>
                  <c:pt idx="1189">
                    <c:v>27/08/2019</c:v>
                  </c:pt>
                  <c:pt idx="1190">
                    <c:v>27/08/2019</c:v>
                  </c:pt>
                  <c:pt idx="1191">
                    <c:v>27/08/2019</c:v>
                  </c:pt>
                  <c:pt idx="1192">
                    <c:v>27/08/2019</c:v>
                  </c:pt>
                  <c:pt idx="1193">
                    <c:v>27/08/2019</c:v>
                  </c:pt>
                  <c:pt idx="1194">
                    <c:v>27/08/2019</c:v>
                  </c:pt>
                  <c:pt idx="1195">
                    <c:v>27/08/2019</c:v>
                  </c:pt>
                  <c:pt idx="1196">
                    <c:v>27/08/2019</c:v>
                  </c:pt>
                  <c:pt idx="1197">
                    <c:v>27/08/2019</c:v>
                  </c:pt>
                  <c:pt idx="1198">
                    <c:v>27/08/2019</c:v>
                  </c:pt>
                  <c:pt idx="1199">
                    <c:v>27/08/2019</c:v>
                  </c:pt>
                  <c:pt idx="1200">
                    <c:v>27/08/2019</c:v>
                  </c:pt>
                  <c:pt idx="1201">
                    <c:v>27/08/2019</c:v>
                  </c:pt>
                  <c:pt idx="1202">
                    <c:v>27/08/2019</c:v>
                  </c:pt>
                  <c:pt idx="1203">
                    <c:v>27/08/2019</c:v>
                  </c:pt>
                  <c:pt idx="1204">
                    <c:v>27/08/2019</c:v>
                  </c:pt>
                  <c:pt idx="1205">
                    <c:v>27/08/2019</c:v>
                  </c:pt>
                  <c:pt idx="1206">
                    <c:v>27/08/2019</c:v>
                  </c:pt>
                  <c:pt idx="1207">
                    <c:v>27/08/2019</c:v>
                  </c:pt>
                  <c:pt idx="1208">
                    <c:v>27/08/2019</c:v>
                  </c:pt>
                  <c:pt idx="1209">
                    <c:v>27/08/2019</c:v>
                  </c:pt>
                  <c:pt idx="1210">
                    <c:v>27/08/2019</c:v>
                  </c:pt>
                  <c:pt idx="1211">
                    <c:v>27/08/2019</c:v>
                  </c:pt>
                  <c:pt idx="1212">
                    <c:v>27/08/2019</c:v>
                  </c:pt>
                  <c:pt idx="1213">
                    <c:v>27/08/2019</c:v>
                  </c:pt>
                  <c:pt idx="1214">
                    <c:v>27/08/2019</c:v>
                  </c:pt>
                  <c:pt idx="1215">
                    <c:v>27/08/2019</c:v>
                  </c:pt>
                  <c:pt idx="1216">
                    <c:v>27/08/2019</c:v>
                  </c:pt>
                  <c:pt idx="1217">
                    <c:v>27/08/2019</c:v>
                  </c:pt>
                  <c:pt idx="1218">
                    <c:v>27/08/2019</c:v>
                  </c:pt>
                  <c:pt idx="1219">
                    <c:v>27/08/2019</c:v>
                  </c:pt>
                  <c:pt idx="1220">
                    <c:v>27/08/2019</c:v>
                  </c:pt>
                  <c:pt idx="1221">
                    <c:v>27/08/2019</c:v>
                  </c:pt>
                  <c:pt idx="1222">
                    <c:v>27/08/2019</c:v>
                  </c:pt>
                  <c:pt idx="1223">
                    <c:v>27/08/2019</c:v>
                  </c:pt>
                  <c:pt idx="1224">
                    <c:v>27/08/2019</c:v>
                  </c:pt>
                  <c:pt idx="1225">
                    <c:v>27/08/2019</c:v>
                  </c:pt>
                  <c:pt idx="1226">
                    <c:v>27/08/2019</c:v>
                  </c:pt>
                  <c:pt idx="1227">
                    <c:v>27/08/2019</c:v>
                  </c:pt>
                  <c:pt idx="1228">
                    <c:v>27/08/2019</c:v>
                  </c:pt>
                  <c:pt idx="1229">
                    <c:v>27/08/2019</c:v>
                  </c:pt>
                  <c:pt idx="1230">
                    <c:v>27/08/2019</c:v>
                  </c:pt>
                  <c:pt idx="1231">
                    <c:v>27/08/2019</c:v>
                  </c:pt>
                  <c:pt idx="1232">
                    <c:v>27/08/2019</c:v>
                  </c:pt>
                  <c:pt idx="1233">
                    <c:v>27/08/2019</c:v>
                  </c:pt>
                  <c:pt idx="1234">
                    <c:v>27/08/2019</c:v>
                  </c:pt>
                  <c:pt idx="1235">
                    <c:v>27/08/2019</c:v>
                  </c:pt>
                  <c:pt idx="1236">
                    <c:v>27/08/2019</c:v>
                  </c:pt>
                  <c:pt idx="1237">
                    <c:v>27/08/2019</c:v>
                  </c:pt>
                  <c:pt idx="1238">
                    <c:v>27/08/2019</c:v>
                  </c:pt>
                  <c:pt idx="1239">
                    <c:v>27/08/2019</c:v>
                  </c:pt>
                  <c:pt idx="1240">
                    <c:v>27/08/2019</c:v>
                  </c:pt>
                  <c:pt idx="1241">
                    <c:v>27/08/2019</c:v>
                  </c:pt>
                  <c:pt idx="1242">
                    <c:v>27/08/2019</c:v>
                  </c:pt>
                  <c:pt idx="1243">
                    <c:v>27/08/2019</c:v>
                  </c:pt>
                  <c:pt idx="1244">
                    <c:v>27/08/2019</c:v>
                  </c:pt>
                  <c:pt idx="1245">
                    <c:v>27/08/2019</c:v>
                  </c:pt>
                  <c:pt idx="1246">
                    <c:v>27/08/2019</c:v>
                  </c:pt>
                  <c:pt idx="1247">
                    <c:v>27/08/2019</c:v>
                  </c:pt>
                  <c:pt idx="1248">
                    <c:v>27/08/2019</c:v>
                  </c:pt>
                  <c:pt idx="1249">
                    <c:v>27/08/2019</c:v>
                  </c:pt>
                  <c:pt idx="1250">
                    <c:v>27/08/2019</c:v>
                  </c:pt>
                  <c:pt idx="1251">
                    <c:v>27/08/2019</c:v>
                  </c:pt>
                  <c:pt idx="1252">
                    <c:v>27/08/2019</c:v>
                  </c:pt>
                  <c:pt idx="1253">
                    <c:v>27/08/2019</c:v>
                  </c:pt>
                  <c:pt idx="1254">
                    <c:v>27/08/2019</c:v>
                  </c:pt>
                  <c:pt idx="1255">
                    <c:v>27/08/2019</c:v>
                  </c:pt>
                  <c:pt idx="1256">
                    <c:v>27/08/2019</c:v>
                  </c:pt>
                  <c:pt idx="1257">
                    <c:v>27/08/2019</c:v>
                  </c:pt>
                  <c:pt idx="1258">
                    <c:v>27/08/2019</c:v>
                  </c:pt>
                  <c:pt idx="1259">
                    <c:v>27/08/2019</c:v>
                  </c:pt>
                  <c:pt idx="1260">
                    <c:v>27/08/2019</c:v>
                  </c:pt>
                  <c:pt idx="1261">
                    <c:v>27/08/2019</c:v>
                  </c:pt>
                  <c:pt idx="1262">
                    <c:v>27/08/2019</c:v>
                  </c:pt>
                  <c:pt idx="1263">
                    <c:v>27/08/2019</c:v>
                  </c:pt>
                  <c:pt idx="1264">
                    <c:v>27/08/2019</c:v>
                  </c:pt>
                  <c:pt idx="1265">
                    <c:v>27/08/2019</c:v>
                  </c:pt>
                  <c:pt idx="1266">
                    <c:v>27/08/2019</c:v>
                  </c:pt>
                  <c:pt idx="1267">
                    <c:v>27/08/2019</c:v>
                  </c:pt>
                  <c:pt idx="1268">
                    <c:v>27/08/2019</c:v>
                  </c:pt>
                  <c:pt idx="1269">
                    <c:v>27/08/2019</c:v>
                  </c:pt>
                  <c:pt idx="1270">
                    <c:v>27/08/2019</c:v>
                  </c:pt>
                  <c:pt idx="1271">
                    <c:v>27/08/2019</c:v>
                  </c:pt>
                  <c:pt idx="1272">
                    <c:v>27/08/2019</c:v>
                  </c:pt>
                  <c:pt idx="1273">
                    <c:v>27/08/2019</c:v>
                  </c:pt>
                  <c:pt idx="1274">
                    <c:v>27/08/2019</c:v>
                  </c:pt>
                  <c:pt idx="1275">
                    <c:v>27/08/2019</c:v>
                  </c:pt>
                  <c:pt idx="1276">
                    <c:v>27/08/2019</c:v>
                  </c:pt>
                  <c:pt idx="1277">
                    <c:v>27/08/2019</c:v>
                  </c:pt>
                  <c:pt idx="1278">
                    <c:v>27/08/2019</c:v>
                  </c:pt>
                  <c:pt idx="1279">
                    <c:v>27/08/2019</c:v>
                  </c:pt>
                  <c:pt idx="1280">
                    <c:v>27/08/2019</c:v>
                  </c:pt>
                  <c:pt idx="1281">
                    <c:v>27/08/2019</c:v>
                  </c:pt>
                  <c:pt idx="1282">
                    <c:v>27/08/2019</c:v>
                  </c:pt>
                  <c:pt idx="1283">
                    <c:v>27/08/2019</c:v>
                  </c:pt>
                  <c:pt idx="1284">
                    <c:v>27/08/2019</c:v>
                  </c:pt>
                  <c:pt idx="1285">
                    <c:v>27/08/2019</c:v>
                  </c:pt>
                  <c:pt idx="1286">
                    <c:v>27/08/2019</c:v>
                  </c:pt>
                  <c:pt idx="1287">
                    <c:v>27/08/2019</c:v>
                  </c:pt>
                  <c:pt idx="1288">
                    <c:v>27/08/2019</c:v>
                  </c:pt>
                  <c:pt idx="1289">
                    <c:v>27/08/2019</c:v>
                  </c:pt>
                  <c:pt idx="1290">
                    <c:v>27/08/2019</c:v>
                  </c:pt>
                  <c:pt idx="1291">
                    <c:v>27/08/2019</c:v>
                  </c:pt>
                  <c:pt idx="1292">
                    <c:v>27/08/2019</c:v>
                  </c:pt>
                  <c:pt idx="1293">
                    <c:v>27/08/2019</c:v>
                  </c:pt>
                  <c:pt idx="1294">
                    <c:v>27/08/2019</c:v>
                  </c:pt>
                  <c:pt idx="1295">
                    <c:v>27/08/2019</c:v>
                  </c:pt>
                  <c:pt idx="1296">
                    <c:v>27/08/2019</c:v>
                  </c:pt>
                  <c:pt idx="1297">
                    <c:v>27/08/2019</c:v>
                  </c:pt>
                  <c:pt idx="1298">
                    <c:v>27/08/2019</c:v>
                  </c:pt>
                  <c:pt idx="1299">
                    <c:v>27/08/2019</c:v>
                  </c:pt>
                  <c:pt idx="1300">
                    <c:v>27/08/2019</c:v>
                  </c:pt>
                  <c:pt idx="1301">
                    <c:v>27/08/2019</c:v>
                  </c:pt>
                  <c:pt idx="1302">
                    <c:v>27/08/2019</c:v>
                  </c:pt>
                  <c:pt idx="1303">
                    <c:v>27/08/2019</c:v>
                  </c:pt>
                  <c:pt idx="1304">
                    <c:v>27/08/2019</c:v>
                  </c:pt>
                  <c:pt idx="1305">
                    <c:v>27/08/2019</c:v>
                  </c:pt>
                  <c:pt idx="1306">
                    <c:v>27/08/2019</c:v>
                  </c:pt>
                  <c:pt idx="1307">
                    <c:v>27/08/2019</c:v>
                  </c:pt>
                  <c:pt idx="1308">
                    <c:v>27/08/2019</c:v>
                  </c:pt>
                  <c:pt idx="1309">
                    <c:v>27/08/2019</c:v>
                  </c:pt>
                  <c:pt idx="1310">
                    <c:v>27/08/2019</c:v>
                  </c:pt>
                  <c:pt idx="1311">
                    <c:v>27/08/2019</c:v>
                  </c:pt>
                  <c:pt idx="1312">
                    <c:v>27/08/2019</c:v>
                  </c:pt>
                  <c:pt idx="1313">
                    <c:v>27/08/2019</c:v>
                  </c:pt>
                  <c:pt idx="1314">
                    <c:v>27/08/2019</c:v>
                  </c:pt>
                  <c:pt idx="1315">
                    <c:v>27/08/2019</c:v>
                  </c:pt>
                  <c:pt idx="1316">
                    <c:v>27/08/2019</c:v>
                  </c:pt>
                  <c:pt idx="1317">
                    <c:v>27/08/2019</c:v>
                  </c:pt>
                  <c:pt idx="1318">
                    <c:v>27/08/2019</c:v>
                  </c:pt>
                  <c:pt idx="1319">
                    <c:v>27/08/2019</c:v>
                  </c:pt>
                  <c:pt idx="1320">
                    <c:v>27/08/2019</c:v>
                  </c:pt>
                  <c:pt idx="1321">
                    <c:v>27/08/2019</c:v>
                  </c:pt>
                  <c:pt idx="1322">
                    <c:v>27/08/2019</c:v>
                  </c:pt>
                  <c:pt idx="1323">
                    <c:v>27/08/2019</c:v>
                  </c:pt>
                  <c:pt idx="1324">
                    <c:v>27/08/2019</c:v>
                  </c:pt>
                  <c:pt idx="1325">
                    <c:v>27/08/2019</c:v>
                  </c:pt>
                  <c:pt idx="1326">
                    <c:v>27/08/2019</c:v>
                  </c:pt>
                  <c:pt idx="1327">
                    <c:v>27/08/2019</c:v>
                  </c:pt>
                  <c:pt idx="1328">
                    <c:v>27/08/2019</c:v>
                  </c:pt>
                  <c:pt idx="1329">
                    <c:v>27/08/2019</c:v>
                  </c:pt>
                  <c:pt idx="1330">
                    <c:v>27/08/2019</c:v>
                  </c:pt>
                  <c:pt idx="1331">
                    <c:v>27/08/2019</c:v>
                  </c:pt>
                  <c:pt idx="1332">
                    <c:v>27/08/2019</c:v>
                  </c:pt>
                  <c:pt idx="1333">
                    <c:v>27/08/2019</c:v>
                  </c:pt>
                  <c:pt idx="1334">
                    <c:v>27/08/2019</c:v>
                  </c:pt>
                  <c:pt idx="1335">
                    <c:v>27/08/2019</c:v>
                  </c:pt>
                  <c:pt idx="1336">
                    <c:v>27/08/2019</c:v>
                  </c:pt>
                  <c:pt idx="1337">
                    <c:v>27/08/2019</c:v>
                  </c:pt>
                  <c:pt idx="1338">
                    <c:v>27/08/2019</c:v>
                  </c:pt>
                  <c:pt idx="1339">
                    <c:v>27/08/2019</c:v>
                  </c:pt>
                  <c:pt idx="1340">
                    <c:v>27/08/2019</c:v>
                  </c:pt>
                  <c:pt idx="1341">
                    <c:v>27/08/2019</c:v>
                  </c:pt>
                  <c:pt idx="1342">
                    <c:v>27/08/2019</c:v>
                  </c:pt>
                  <c:pt idx="1343">
                    <c:v>27/08/2019</c:v>
                  </c:pt>
                  <c:pt idx="1344">
                    <c:v>27/08/2019</c:v>
                  </c:pt>
                  <c:pt idx="1345">
                    <c:v>27/08/2019</c:v>
                  </c:pt>
                  <c:pt idx="1346">
                    <c:v>27/08/2019</c:v>
                  </c:pt>
                  <c:pt idx="1347">
                    <c:v>27/08/2019</c:v>
                  </c:pt>
                  <c:pt idx="1348">
                    <c:v>27/08/2019</c:v>
                  </c:pt>
                  <c:pt idx="1349">
                    <c:v>27/08/2019</c:v>
                  </c:pt>
                  <c:pt idx="1350">
                    <c:v>27/08/2019</c:v>
                  </c:pt>
                  <c:pt idx="1351">
                    <c:v>27/08/2019</c:v>
                  </c:pt>
                  <c:pt idx="1352">
                    <c:v>27/08/2019</c:v>
                  </c:pt>
                  <c:pt idx="1353">
                    <c:v>27/08/2019</c:v>
                  </c:pt>
                  <c:pt idx="1354">
                    <c:v>27/08/2019</c:v>
                  </c:pt>
                  <c:pt idx="1355">
                    <c:v>27/08/2019</c:v>
                  </c:pt>
                  <c:pt idx="1356">
                    <c:v>27/08/2019</c:v>
                  </c:pt>
                  <c:pt idx="1357">
                    <c:v>27/08/2019</c:v>
                  </c:pt>
                  <c:pt idx="1358">
                    <c:v>27/08/2019</c:v>
                  </c:pt>
                  <c:pt idx="1359">
                    <c:v>27/08/2019</c:v>
                  </c:pt>
                  <c:pt idx="1360">
                    <c:v>27/08/2019</c:v>
                  </c:pt>
                  <c:pt idx="1361">
                    <c:v>27/08/2019</c:v>
                  </c:pt>
                  <c:pt idx="1362">
                    <c:v>27/08/2019</c:v>
                  </c:pt>
                  <c:pt idx="1363">
                    <c:v>27/08/2019</c:v>
                  </c:pt>
                  <c:pt idx="1364">
                    <c:v>27/08/2019</c:v>
                  </c:pt>
                  <c:pt idx="1365">
                    <c:v>27/08/2019</c:v>
                  </c:pt>
                  <c:pt idx="1366">
                    <c:v>27/08/2019</c:v>
                  </c:pt>
                  <c:pt idx="1367">
                    <c:v>27/08/2019</c:v>
                  </c:pt>
                  <c:pt idx="1368">
                    <c:v>27/08/2019</c:v>
                  </c:pt>
                  <c:pt idx="1369">
                    <c:v>27/08/2019</c:v>
                  </c:pt>
                  <c:pt idx="1370">
                    <c:v>27/08/2019</c:v>
                  </c:pt>
                  <c:pt idx="1371">
                    <c:v>27/08/2019</c:v>
                  </c:pt>
                  <c:pt idx="1372">
                    <c:v>27/08/2019</c:v>
                  </c:pt>
                  <c:pt idx="1373">
                    <c:v>27/08/2019</c:v>
                  </c:pt>
                  <c:pt idx="1374">
                    <c:v>27/08/2019</c:v>
                  </c:pt>
                  <c:pt idx="1375">
                    <c:v>27/08/2019</c:v>
                  </c:pt>
                  <c:pt idx="1376">
                    <c:v>27/08/2019</c:v>
                  </c:pt>
                  <c:pt idx="1377">
                    <c:v>27/08/2019</c:v>
                  </c:pt>
                  <c:pt idx="1378">
                    <c:v>27/08/2019</c:v>
                  </c:pt>
                  <c:pt idx="1379">
                    <c:v>27/08/2019</c:v>
                  </c:pt>
                  <c:pt idx="1380">
                    <c:v>27/08/2019</c:v>
                  </c:pt>
                  <c:pt idx="1381">
                    <c:v>27/08/2019</c:v>
                  </c:pt>
                  <c:pt idx="1382">
                    <c:v>27/08/2019</c:v>
                  </c:pt>
                  <c:pt idx="1383">
                    <c:v>27/08/2019</c:v>
                  </c:pt>
                  <c:pt idx="1384">
                    <c:v>27/08/2019</c:v>
                  </c:pt>
                  <c:pt idx="1385">
                    <c:v>27/08/2019</c:v>
                  </c:pt>
                  <c:pt idx="1386">
                    <c:v>27/08/2019</c:v>
                  </c:pt>
                  <c:pt idx="1387">
                    <c:v>27/08/2019</c:v>
                  </c:pt>
                  <c:pt idx="1388">
                    <c:v>27/08/2019</c:v>
                  </c:pt>
                  <c:pt idx="1389">
                    <c:v>27/08/2019</c:v>
                  </c:pt>
                  <c:pt idx="1390">
                    <c:v>27/08/2019</c:v>
                  </c:pt>
                  <c:pt idx="1391">
                    <c:v>27/08/2019</c:v>
                  </c:pt>
                  <c:pt idx="1392">
                    <c:v>27/08/2019</c:v>
                  </c:pt>
                  <c:pt idx="1393">
                    <c:v>27/08/2019</c:v>
                  </c:pt>
                  <c:pt idx="1394">
                    <c:v>27/08/2019</c:v>
                  </c:pt>
                  <c:pt idx="1395">
                    <c:v>27/08/2019</c:v>
                  </c:pt>
                  <c:pt idx="1396">
                    <c:v>27/08/2019</c:v>
                  </c:pt>
                  <c:pt idx="1397">
                    <c:v>27/08/2019</c:v>
                  </c:pt>
                  <c:pt idx="1398">
                    <c:v>27/08/2019</c:v>
                  </c:pt>
                  <c:pt idx="1399">
                    <c:v>27/08/2019</c:v>
                  </c:pt>
                  <c:pt idx="1400">
                    <c:v>27/08/2019</c:v>
                  </c:pt>
                  <c:pt idx="1401">
                    <c:v>27/08/2019</c:v>
                  </c:pt>
                  <c:pt idx="1402">
                    <c:v>27/08/2019</c:v>
                  </c:pt>
                  <c:pt idx="1403">
                    <c:v>27/08/2019</c:v>
                  </c:pt>
                  <c:pt idx="1404">
                    <c:v>27/08/2019</c:v>
                  </c:pt>
                  <c:pt idx="1405">
                    <c:v>27/08/2019</c:v>
                  </c:pt>
                  <c:pt idx="1406">
                    <c:v>27/08/2019</c:v>
                  </c:pt>
                  <c:pt idx="1407">
                    <c:v>27/08/2019</c:v>
                  </c:pt>
                  <c:pt idx="1408">
                    <c:v>27/08/2019</c:v>
                  </c:pt>
                  <c:pt idx="1409">
                    <c:v>27/08/2019</c:v>
                  </c:pt>
                  <c:pt idx="1410">
                    <c:v>28/08/2019</c:v>
                  </c:pt>
                  <c:pt idx="1411">
                    <c:v>28/08/2019</c:v>
                  </c:pt>
                  <c:pt idx="1412">
                    <c:v>28/08/2019</c:v>
                  </c:pt>
                  <c:pt idx="1413">
                    <c:v>28/08/2019</c:v>
                  </c:pt>
                  <c:pt idx="1414">
                    <c:v>28/08/2019</c:v>
                  </c:pt>
                  <c:pt idx="1415">
                    <c:v>28/08/2019</c:v>
                  </c:pt>
                  <c:pt idx="1416">
                    <c:v>28/08/2019</c:v>
                  </c:pt>
                  <c:pt idx="1417">
                    <c:v>28/08/2019</c:v>
                  </c:pt>
                  <c:pt idx="1418">
                    <c:v>28/08/2019</c:v>
                  </c:pt>
                  <c:pt idx="1419">
                    <c:v>28/08/2019</c:v>
                  </c:pt>
                  <c:pt idx="1420">
                    <c:v>28/08/2019</c:v>
                  </c:pt>
                  <c:pt idx="1421">
                    <c:v>28/08/2019</c:v>
                  </c:pt>
                  <c:pt idx="1422">
                    <c:v>28/08/2019</c:v>
                  </c:pt>
                  <c:pt idx="1423">
                    <c:v>28/08/2019</c:v>
                  </c:pt>
                  <c:pt idx="1424">
                    <c:v>28/08/2019</c:v>
                  </c:pt>
                  <c:pt idx="1425">
                    <c:v>28/08/2019</c:v>
                  </c:pt>
                  <c:pt idx="1426">
                    <c:v>28/08/2019</c:v>
                  </c:pt>
                  <c:pt idx="1427">
                    <c:v>28/08/2019</c:v>
                  </c:pt>
                  <c:pt idx="1428">
                    <c:v>28/08/2019</c:v>
                  </c:pt>
                  <c:pt idx="1429">
                    <c:v>28/08/2019</c:v>
                  </c:pt>
                  <c:pt idx="1430">
                    <c:v>28/08/2019</c:v>
                  </c:pt>
                  <c:pt idx="1431">
                    <c:v>28/08/2019</c:v>
                  </c:pt>
                  <c:pt idx="1432">
                    <c:v>28/08/2019</c:v>
                  </c:pt>
                  <c:pt idx="1433">
                    <c:v>28/08/2019</c:v>
                  </c:pt>
                  <c:pt idx="1434">
                    <c:v>28/08/2019</c:v>
                  </c:pt>
                  <c:pt idx="1435">
                    <c:v>28/08/2019</c:v>
                  </c:pt>
                  <c:pt idx="1436">
                    <c:v>28/08/2019</c:v>
                  </c:pt>
                  <c:pt idx="1437">
                    <c:v>28/08/2019</c:v>
                  </c:pt>
                  <c:pt idx="1438">
                    <c:v>28/08/2019</c:v>
                  </c:pt>
                  <c:pt idx="1439">
                    <c:v>28/08/2019</c:v>
                  </c:pt>
                  <c:pt idx="1440">
                    <c:v>28/08/2019</c:v>
                  </c:pt>
                  <c:pt idx="1441">
                    <c:v>28/08/2019</c:v>
                  </c:pt>
                  <c:pt idx="1442">
                    <c:v>28/08/2019</c:v>
                  </c:pt>
                  <c:pt idx="1443">
                    <c:v>28/08/2019</c:v>
                  </c:pt>
                  <c:pt idx="1444">
                    <c:v>28/08/2019</c:v>
                  </c:pt>
                  <c:pt idx="1445">
                    <c:v>28/08/2019</c:v>
                  </c:pt>
                  <c:pt idx="1446">
                    <c:v>28/08/2019</c:v>
                  </c:pt>
                  <c:pt idx="1447">
                    <c:v>28/08/2019</c:v>
                  </c:pt>
                  <c:pt idx="1448">
                    <c:v>28/08/2019</c:v>
                  </c:pt>
                  <c:pt idx="1449">
                    <c:v>28/08/2019</c:v>
                  </c:pt>
                  <c:pt idx="1450">
                    <c:v>28/08/2019</c:v>
                  </c:pt>
                  <c:pt idx="1451">
                    <c:v>28/08/2019</c:v>
                  </c:pt>
                  <c:pt idx="1452">
                    <c:v>28/08/2019</c:v>
                  </c:pt>
                  <c:pt idx="1453">
                    <c:v>28/08/2019</c:v>
                  </c:pt>
                  <c:pt idx="1454">
                    <c:v>28/08/2019</c:v>
                  </c:pt>
                  <c:pt idx="1455">
                    <c:v>28/08/2019</c:v>
                  </c:pt>
                  <c:pt idx="1456">
                    <c:v>28/08/2019</c:v>
                  </c:pt>
                  <c:pt idx="1457">
                    <c:v>28/08/2019</c:v>
                  </c:pt>
                  <c:pt idx="1458">
                    <c:v>28/08/2019</c:v>
                  </c:pt>
                  <c:pt idx="1459">
                    <c:v>28/08/2019</c:v>
                  </c:pt>
                  <c:pt idx="1460">
                    <c:v>28/08/2019</c:v>
                  </c:pt>
                  <c:pt idx="1461">
                    <c:v>28/08/2019</c:v>
                  </c:pt>
                  <c:pt idx="1462">
                    <c:v>28/08/2019</c:v>
                  </c:pt>
                  <c:pt idx="1463">
                    <c:v>28/08/2019</c:v>
                  </c:pt>
                  <c:pt idx="1464">
                    <c:v>28/08/2019</c:v>
                  </c:pt>
                  <c:pt idx="1465">
                    <c:v>28/08/2019</c:v>
                  </c:pt>
                  <c:pt idx="1466">
                    <c:v>28/08/2019</c:v>
                  </c:pt>
                  <c:pt idx="1467">
                    <c:v>28/08/2019</c:v>
                  </c:pt>
                  <c:pt idx="1468">
                    <c:v>28/08/2019</c:v>
                  </c:pt>
                  <c:pt idx="1469">
                    <c:v>28/08/2019</c:v>
                  </c:pt>
                  <c:pt idx="1470">
                    <c:v>28/08/2019</c:v>
                  </c:pt>
                  <c:pt idx="1471">
                    <c:v>28/08/2019</c:v>
                  </c:pt>
                  <c:pt idx="1472">
                    <c:v>28/08/2019</c:v>
                  </c:pt>
                  <c:pt idx="1473">
                    <c:v>28/08/2019</c:v>
                  </c:pt>
                  <c:pt idx="1474">
                    <c:v>28/08/2019</c:v>
                  </c:pt>
                  <c:pt idx="1475">
                    <c:v>28/08/2019</c:v>
                  </c:pt>
                  <c:pt idx="1476">
                    <c:v>28/08/2019</c:v>
                  </c:pt>
                  <c:pt idx="1477">
                    <c:v>28/08/2019</c:v>
                  </c:pt>
                  <c:pt idx="1478">
                    <c:v>28/08/2019</c:v>
                  </c:pt>
                  <c:pt idx="1479">
                    <c:v>28/08/2019</c:v>
                  </c:pt>
                  <c:pt idx="1480">
                    <c:v>28/08/2019</c:v>
                  </c:pt>
                  <c:pt idx="1481">
                    <c:v>28/08/2019</c:v>
                  </c:pt>
                  <c:pt idx="1482">
                    <c:v>28/08/2019</c:v>
                  </c:pt>
                  <c:pt idx="1483">
                    <c:v>28/08/2019</c:v>
                  </c:pt>
                  <c:pt idx="1484">
                    <c:v>28/08/2019</c:v>
                  </c:pt>
                  <c:pt idx="1485">
                    <c:v>28/08/2019</c:v>
                  </c:pt>
                  <c:pt idx="1486">
                    <c:v>28/08/2019</c:v>
                  </c:pt>
                  <c:pt idx="1487">
                    <c:v>28/08/2019</c:v>
                  </c:pt>
                  <c:pt idx="1488">
                    <c:v>28/08/2019</c:v>
                  </c:pt>
                  <c:pt idx="1489">
                    <c:v>28/08/2019</c:v>
                  </c:pt>
                  <c:pt idx="1490">
                    <c:v>28/08/2019</c:v>
                  </c:pt>
                  <c:pt idx="1491">
                    <c:v>28/08/2019</c:v>
                  </c:pt>
                  <c:pt idx="1492">
                    <c:v>28/08/2019</c:v>
                  </c:pt>
                  <c:pt idx="1493">
                    <c:v>28/08/2019</c:v>
                  </c:pt>
                  <c:pt idx="1494">
                    <c:v>28/08/2019</c:v>
                  </c:pt>
                  <c:pt idx="1495">
                    <c:v>28/08/2019</c:v>
                  </c:pt>
                  <c:pt idx="1496">
                    <c:v>28/08/2019</c:v>
                  </c:pt>
                  <c:pt idx="1497">
                    <c:v>28/08/2019</c:v>
                  </c:pt>
                  <c:pt idx="1498">
                    <c:v>28/08/2019</c:v>
                  </c:pt>
                  <c:pt idx="1499">
                    <c:v>28/08/2019</c:v>
                  </c:pt>
                  <c:pt idx="1500">
                    <c:v>28/08/2019</c:v>
                  </c:pt>
                  <c:pt idx="1501">
                    <c:v>28/08/2019</c:v>
                  </c:pt>
                  <c:pt idx="1502">
                    <c:v>28/08/2019</c:v>
                  </c:pt>
                  <c:pt idx="1503">
                    <c:v>28/08/2019</c:v>
                  </c:pt>
                  <c:pt idx="1504">
                    <c:v>28/08/2019</c:v>
                  </c:pt>
                  <c:pt idx="1505">
                    <c:v>28/08/2019</c:v>
                  </c:pt>
                  <c:pt idx="1506">
                    <c:v>28/08/2019</c:v>
                  </c:pt>
                  <c:pt idx="1507">
                    <c:v>28/08/2019</c:v>
                  </c:pt>
                  <c:pt idx="1508">
                    <c:v>28/08/2019</c:v>
                  </c:pt>
                  <c:pt idx="1509">
                    <c:v>28/08/2019</c:v>
                  </c:pt>
                  <c:pt idx="1510">
                    <c:v>28/08/2019</c:v>
                  </c:pt>
                  <c:pt idx="1511">
                    <c:v>28/08/2019</c:v>
                  </c:pt>
                  <c:pt idx="1512">
                    <c:v>28/08/2019</c:v>
                  </c:pt>
                  <c:pt idx="1513">
                    <c:v>28/08/2019</c:v>
                  </c:pt>
                  <c:pt idx="1514">
                    <c:v>28/08/2019</c:v>
                  </c:pt>
                  <c:pt idx="1515">
                    <c:v>28/08/2019</c:v>
                  </c:pt>
                  <c:pt idx="1516">
                    <c:v>28/08/2019</c:v>
                  </c:pt>
                  <c:pt idx="1517">
                    <c:v>28/08/2019</c:v>
                  </c:pt>
                  <c:pt idx="1518">
                    <c:v>28/08/2019</c:v>
                  </c:pt>
                  <c:pt idx="1519">
                    <c:v>28/08/2019</c:v>
                  </c:pt>
                  <c:pt idx="1520">
                    <c:v>28/08/2019</c:v>
                  </c:pt>
                  <c:pt idx="1521">
                    <c:v>28/08/2019</c:v>
                  </c:pt>
                  <c:pt idx="1522">
                    <c:v>28/08/2019</c:v>
                  </c:pt>
                  <c:pt idx="1523">
                    <c:v>28/08/2019</c:v>
                  </c:pt>
                  <c:pt idx="1524">
                    <c:v>28/08/2019</c:v>
                  </c:pt>
                  <c:pt idx="1525">
                    <c:v>28/08/2019</c:v>
                  </c:pt>
                  <c:pt idx="1526">
                    <c:v>28/08/2019</c:v>
                  </c:pt>
                  <c:pt idx="1527">
                    <c:v>28/08/2019</c:v>
                  </c:pt>
                  <c:pt idx="1528">
                    <c:v>28/08/2019</c:v>
                  </c:pt>
                  <c:pt idx="1529">
                    <c:v>28/08/2019</c:v>
                  </c:pt>
                  <c:pt idx="1530">
                    <c:v>28/08/2019</c:v>
                  </c:pt>
                  <c:pt idx="1531">
                    <c:v>28/08/2019</c:v>
                  </c:pt>
                  <c:pt idx="1532">
                    <c:v>28/08/2019</c:v>
                  </c:pt>
                  <c:pt idx="1533">
                    <c:v>28/08/2019</c:v>
                  </c:pt>
                  <c:pt idx="1534">
                    <c:v>28/08/2019</c:v>
                  </c:pt>
                  <c:pt idx="1535">
                    <c:v>28/08/2019</c:v>
                  </c:pt>
                  <c:pt idx="1536">
                    <c:v>28/08/2019</c:v>
                  </c:pt>
                  <c:pt idx="1537">
                    <c:v>28/08/2019</c:v>
                  </c:pt>
                  <c:pt idx="1538">
                    <c:v>28/08/2019</c:v>
                  </c:pt>
                  <c:pt idx="1539">
                    <c:v>28/08/2019</c:v>
                  </c:pt>
                  <c:pt idx="1540">
                    <c:v>28/08/2019</c:v>
                  </c:pt>
                  <c:pt idx="1541">
                    <c:v>28/08/2019</c:v>
                  </c:pt>
                  <c:pt idx="1542">
                    <c:v>28/08/2019</c:v>
                  </c:pt>
                  <c:pt idx="1543">
                    <c:v>28/08/2019</c:v>
                  </c:pt>
                  <c:pt idx="1544">
                    <c:v>28/08/2019</c:v>
                  </c:pt>
                  <c:pt idx="1545">
                    <c:v>28/08/2019</c:v>
                  </c:pt>
                  <c:pt idx="1546">
                    <c:v>28/08/2019</c:v>
                  </c:pt>
                  <c:pt idx="1547">
                    <c:v>28/08/2019</c:v>
                  </c:pt>
                  <c:pt idx="1548">
                    <c:v>28/08/2019</c:v>
                  </c:pt>
                  <c:pt idx="1549">
                    <c:v>28/08/2019</c:v>
                  </c:pt>
                  <c:pt idx="1550">
                    <c:v>28/08/2019</c:v>
                  </c:pt>
                  <c:pt idx="1551">
                    <c:v>28/08/2019</c:v>
                  </c:pt>
                  <c:pt idx="1552">
                    <c:v>28/08/2019</c:v>
                  </c:pt>
                  <c:pt idx="1553">
                    <c:v>28/08/2019</c:v>
                  </c:pt>
                  <c:pt idx="1554">
                    <c:v>28/08/2019</c:v>
                  </c:pt>
                  <c:pt idx="1555">
                    <c:v>28/08/2019</c:v>
                  </c:pt>
                  <c:pt idx="1556">
                    <c:v>28/08/2019</c:v>
                  </c:pt>
                  <c:pt idx="1557">
                    <c:v>28/08/2019</c:v>
                  </c:pt>
                  <c:pt idx="1558">
                    <c:v>28/08/2019</c:v>
                  </c:pt>
                  <c:pt idx="1559">
                    <c:v>28/08/2019</c:v>
                  </c:pt>
                  <c:pt idx="1560">
                    <c:v>28/08/2019</c:v>
                  </c:pt>
                  <c:pt idx="1561">
                    <c:v>28/08/2019</c:v>
                  </c:pt>
                  <c:pt idx="1562">
                    <c:v>28/08/2019</c:v>
                  </c:pt>
                  <c:pt idx="1563">
                    <c:v>28/08/2019</c:v>
                  </c:pt>
                  <c:pt idx="1564">
                    <c:v>28/08/2019</c:v>
                  </c:pt>
                  <c:pt idx="1565">
                    <c:v>28/08/2019</c:v>
                  </c:pt>
                  <c:pt idx="1566">
                    <c:v>28/08/2019</c:v>
                  </c:pt>
                  <c:pt idx="1567">
                    <c:v>28/08/2019</c:v>
                  </c:pt>
                  <c:pt idx="1568">
                    <c:v>28/08/2019</c:v>
                  </c:pt>
                  <c:pt idx="1569">
                    <c:v>28/08/2019</c:v>
                  </c:pt>
                  <c:pt idx="1570">
                    <c:v>28/08/2019</c:v>
                  </c:pt>
                  <c:pt idx="1571">
                    <c:v>28/08/2019</c:v>
                  </c:pt>
                  <c:pt idx="1572">
                    <c:v>28/08/2019</c:v>
                  </c:pt>
                  <c:pt idx="1573">
                    <c:v>28/08/2019</c:v>
                  </c:pt>
                  <c:pt idx="1574">
                    <c:v>28/08/2019</c:v>
                  </c:pt>
                  <c:pt idx="1575">
                    <c:v>28/08/2019</c:v>
                  </c:pt>
                  <c:pt idx="1576">
                    <c:v>28/08/2019</c:v>
                  </c:pt>
                  <c:pt idx="1577">
                    <c:v>28/08/2019</c:v>
                  </c:pt>
                  <c:pt idx="1578">
                    <c:v>28/08/2019</c:v>
                  </c:pt>
                  <c:pt idx="1579">
                    <c:v>28/08/2019</c:v>
                  </c:pt>
                  <c:pt idx="1580">
                    <c:v>28/08/2019</c:v>
                  </c:pt>
                  <c:pt idx="1581">
                    <c:v>28/08/2019</c:v>
                  </c:pt>
                  <c:pt idx="1582">
                    <c:v>28/08/2019</c:v>
                  </c:pt>
                  <c:pt idx="1583">
                    <c:v>28/08/2019</c:v>
                  </c:pt>
                  <c:pt idx="1584">
                    <c:v>28/08/2019</c:v>
                  </c:pt>
                  <c:pt idx="1585">
                    <c:v>28/08/2019</c:v>
                  </c:pt>
                  <c:pt idx="1586">
                    <c:v>28/08/2019</c:v>
                  </c:pt>
                  <c:pt idx="1587">
                    <c:v>28/08/2019</c:v>
                  </c:pt>
                  <c:pt idx="1588">
                    <c:v>28/08/2019</c:v>
                  </c:pt>
                  <c:pt idx="1589">
                    <c:v>28/08/2019</c:v>
                  </c:pt>
                  <c:pt idx="1590">
                    <c:v>28/08/2019</c:v>
                  </c:pt>
                  <c:pt idx="1591">
                    <c:v>28/08/2019</c:v>
                  </c:pt>
                  <c:pt idx="1592">
                    <c:v>28/08/2019</c:v>
                  </c:pt>
                  <c:pt idx="1593">
                    <c:v>28/08/2019</c:v>
                  </c:pt>
                  <c:pt idx="1594">
                    <c:v>28/08/2019</c:v>
                  </c:pt>
                  <c:pt idx="1595">
                    <c:v>28/08/2019</c:v>
                  </c:pt>
                  <c:pt idx="1596">
                    <c:v>28/08/2019</c:v>
                  </c:pt>
                  <c:pt idx="1597">
                    <c:v>28/08/2019</c:v>
                  </c:pt>
                  <c:pt idx="1598">
                    <c:v>28/08/2019</c:v>
                  </c:pt>
                  <c:pt idx="1599">
                    <c:v>28/08/2019</c:v>
                  </c:pt>
                  <c:pt idx="1600">
                    <c:v>28/08/2019</c:v>
                  </c:pt>
                  <c:pt idx="1601">
                    <c:v>28/08/2019</c:v>
                  </c:pt>
                  <c:pt idx="1602">
                    <c:v>28/08/2019</c:v>
                  </c:pt>
                  <c:pt idx="1603">
                    <c:v>28/08/2019</c:v>
                  </c:pt>
                  <c:pt idx="1604">
                    <c:v>28/08/2019</c:v>
                  </c:pt>
                  <c:pt idx="1605">
                    <c:v>28/08/2019</c:v>
                  </c:pt>
                  <c:pt idx="1606">
                    <c:v>28/08/2019</c:v>
                  </c:pt>
                  <c:pt idx="1607">
                    <c:v>28/08/2019</c:v>
                  </c:pt>
                  <c:pt idx="1608">
                    <c:v>28/08/2019</c:v>
                  </c:pt>
                  <c:pt idx="1609">
                    <c:v>28/08/2019</c:v>
                  </c:pt>
                  <c:pt idx="1610">
                    <c:v>28/08/2019</c:v>
                  </c:pt>
                  <c:pt idx="1611">
                    <c:v>28/08/2019</c:v>
                  </c:pt>
                  <c:pt idx="1612">
                    <c:v>28/08/2019</c:v>
                  </c:pt>
                  <c:pt idx="1613">
                    <c:v>28/08/2019</c:v>
                  </c:pt>
                  <c:pt idx="1614">
                    <c:v>28/08/2019</c:v>
                  </c:pt>
                  <c:pt idx="1615">
                    <c:v>28/08/2019</c:v>
                  </c:pt>
                  <c:pt idx="1616">
                    <c:v>28/08/2019</c:v>
                  </c:pt>
                  <c:pt idx="1617">
                    <c:v>28/08/2019</c:v>
                  </c:pt>
                  <c:pt idx="1618">
                    <c:v>28/08/2019</c:v>
                  </c:pt>
                  <c:pt idx="1619">
                    <c:v>28/08/2019</c:v>
                  </c:pt>
                  <c:pt idx="1620">
                    <c:v>28/08/2019</c:v>
                  </c:pt>
                  <c:pt idx="1621">
                    <c:v>28/08/2019</c:v>
                  </c:pt>
                  <c:pt idx="1622">
                    <c:v>28/08/2019</c:v>
                  </c:pt>
                  <c:pt idx="1623">
                    <c:v>28/08/2019</c:v>
                  </c:pt>
                  <c:pt idx="1624">
                    <c:v>28/08/2019</c:v>
                  </c:pt>
                  <c:pt idx="1625">
                    <c:v>28/08/2019</c:v>
                  </c:pt>
                  <c:pt idx="1626">
                    <c:v>28/08/2019</c:v>
                  </c:pt>
                  <c:pt idx="1627">
                    <c:v>28/08/2019</c:v>
                  </c:pt>
                  <c:pt idx="1628">
                    <c:v>28/08/2019</c:v>
                  </c:pt>
                  <c:pt idx="1629">
                    <c:v>28/08/2019</c:v>
                  </c:pt>
                  <c:pt idx="1630">
                    <c:v>28/08/2019</c:v>
                  </c:pt>
                  <c:pt idx="1631">
                    <c:v>28/08/2019</c:v>
                  </c:pt>
                  <c:pt idx="1632">
                    <c:v>28/08/2019</c:v>
                  </c:pt>
                  <c:pt idx="1633">
                    <c:v>28/08/2019</c:v>
                  </c:pt>
                  <c:pt idx="1634">
                    <c:v>28/08/2019</c:v>
                  </c:pt>
                  <c:pt idx="1635">
                    <c:v>28/08/2019</c:v>
                  </c:pt>
                  <c:pt idx="1636">
                    <c:v>28/08/2019</c:v>
                  </c:pt>
                  <c:pt idx="1637">
                    <c:v>28/08/2019</c:v>
                  </c:pt>
                  <c:pt idx="1638">
                    <c:v>28/08/2019</c:v>
                  </c:pt>
                  <c:pt idx="1639">
                    <c:v>28/08/2019</c:v>
                  </c:pt>
                  <c:pt idx="1640">
                    <c:v>28/08/2019</c:v>
                  </c:pt>
                  <c:pt idx="1641">
                    <c:v>28/08/2019</c:v>
                  </c:pt>
                  <c:pt idx="1642">
                    <c:v>28/08/2019</c:v>
                  </c:pt>
                  <c:pt idx="1643">
                    <c:v>28/08/2019</c:v>
                  </c:pt>
                  <c:pt idx="1644">
                    <c:v>28/08/2019</c:v>
                  </c:pt>
                  <c:pt idx="1645">
                    <c:v>28/08/2019</c:v>
                  </c:pt>
                  <c:pt idx="1646">
                    <c:v>28/08/2019</c:v>
                  </c:pt>
                  <c:pt idx="1647">
                    <c:v>28/08/2019</c:v>
                  </c:pt>
                  <c:pt idx="1648">
                    <c:v>28/08/2019</c:v>
                  </c:pt>
                  <c:pt idx="1649">
                    <c:v>28/08/2019</c:v>
                  </c:pt>
                  <c:pt idx="1650">
                    <c:v>28/08/2019</c:v>
                  </c:pt>
                  <c:pt idx="1651">
                    <c:v>28/08/2019</c:v>
                  </c:pt>
                  <c:pt idx="1652">
                    <c:v>28/08/2019</c:v>
                  </c:pt>
                  <c:pt idx="1653">
                    <c:v>28/08/2019</c:v>
                  </c:pt>
                  <c:pt idx="1654">
                    <c:v>28/08/2019</c:v>
                  </c:pt>
                  <c:pt idx="1655">
                    <c:v>28/08/2019</c:v>
                  </c:pt>
                  <c:pt idx="1656">
                    <c:v>28/08/2019</c:v>
                  </c:pt>
                  <c:pt idx="1657">
                    <c:v>28/08/2019</c:v>
                  </c:pt>
                  <c:pt idx="1658">
                    <c:v>28/08/2019</c:v>
                  </c:pt>
                  <c:pt idx="1659">
                    <c:v>28/08/2019</c:v>
                  </c:pt>
                  <c:pt idx="1660">
                    <c:v>28/08/2019</c:v>
                  </c:pt>
                  <c:pt idx="1661">
                    <c:v>28/08/2019</c:v>
                  </c:pt>
                  <c:pt idx="1662">
                    <c:v>28/08/2019</c:v>
                  </c:pt>
                  <c:pt idx="1663">
                    <c:v>28/08/2019</c:v>
                  </c:pt>
                  <c:pt idx="1664">
                    <c:v>28/08/2019</c:v>
                  </c:pt>
                  <c:pt idx="1665">
                    <c:v>28/08/2019</c:v>
                  </c:pt>
                  <c:pt idx="1666">
                    <c:v>28/08/2019</c:v>
                  </c:pt>
                  <c:pt idx="1667">
                    <c:v>28/08/2019</c:v>
                  </c:pt>
                  <c:pt idx="1668">
                    <c:v>28/08/2019</c:v>
                  </c:pt>
                  <c:pt idx="1669">
                    <c:v>28/08/2019</c:v>
                  </c:pt>
                  <c:pt idx="1670">
                    <c:v>28/08/2019</c:v>
                  </c:pt>
                  <c:pt idx="1671">
                    <c:v>28/08/2019</c:v>
                  </c:pt>
                  <c:pt idx="1672">
                    <c:v>28/08/2019</c:v>
                  </c:pt>
                  <c:pt idx="1673">
                    <c:v>28/08/2019</c:v>
                  </c:pt>
                  <c:pt idx="1674">
                    <c:v>28/08/2019</c:v>
                  </c:pt>
                  <c:pt idx="1675">
                    <c:v>28/08/2019</c:v>
                  </c:pt>
                  <c:pt idx="1676">
                    <c:v>28/08/2019</c:v>
                  </c:pt>
                  <c:pt idx="1677">
                    <c:v>28/08/2019</c:v>
                  </c:pt>
                  <c:pt idx="1678">
                    <c:v>28/08/2019</c:v>
                  </c:pt>
                  <c:pt idx="1679">
                    <c:v>28/08/2019</c:v>
                  </c:pt>
                  <c:pt idx="1680">
                    <c:v>28/08/2019</c:v>
                  </c:pt>
                  <c:pt idx="1681">
                    <c:v>28/08/2019</c:v>
                  </c:pt>
                  <c:pt idx="1682">
                    <c:v>28/08/2019</c:v>
                  </c:pt>
                  <c:pt idx="1683">
                    <c:v>28/08/2019</c:v>
                  </c:pt>
                  <c:pt idx="1684">
                    <c:v>28/08/2019</c:v>
                  </c:pt>
                  <c:pt idx="1685">
                    <c:v>28/08/2019</c:v>
                  </c:pt>
                  <c:pt idx="1686">
                    <c:v>28/08/2019</c:v>
                  </c:pt>
                  <c:pt idx="1687">
                    <c:v>28/08/2019</c:v>
                  </c:pt>
                  <c:pt idx="1688">
                    <c:v>28/08/2019</c:v>
                  </c:pt>
                  <c:pt idx="1689">
                    <c:v>28/08/2019</c:v>
                  </c:pt>
                  <c:pt idx="1690">
                    <c:v>28/08/2019</c:v>
                  </c:pt>
                  <c:pt idx="1691">
                    <c:v>28/08/2019</c:v>
                  </c:pt>
                  <c:pt idx="1692">
                    <c:v>28/08/2019</c:v>
                  </c:pt>
                  <c:pt idx="1693">
                    <c:v>28/08/2019</c:v>
                  </c:pt>
                  <c:pt idx="1694">
                    <c:v>28/08/2019</c:v>
                  </c:pt>
                  <c:pt idx="1695">
                    <c:v>28/08/2019</c:v>
                  </c:pt>
                  <c:pt idx="1696">
                    <c:v>28/08/2019</c:v>
                  </c:pt>
                  <c:pt idx="1697">
                    <c:v>28/08/2019</c:v>
                  </c:pt>
                  <c:pt idx="1698">
                    <c:v>28/08/2019</c:v>
                  </c:pt>
                  <c:pt idx="1699">
                    <c:v>28/08/2019</c:v>
                  </c:pt>
                  <c:pt idx="1700">
                    <c:v>28/08/2019</c:v>
                  </c:pt>
                  <c:pt idx="1701">
                    <c:v>28/08/2019</c:v>
                  </c:pt>
                  <c:pt idx="1702">
                    <c:v>28/08/2019</c:v>
                  </c:pt>
                  <c:pt idx="1703">
                    <c:v>28/08/2019</c:v>
                  </c:pt>
                  <c:pt idx="1704">
                    <c:v>28/08/2019</c:v>
                  </c:pt>
                  <c:pt idx="1705">
                    <c:v>28/08/2019</c:v>
                  </c:pt>
                  <c:pt idx="1706">
                    <c:v>28/08/2019</c:v>
                  </c:pt>
                  <c:pt idx="1707">
                    <c:v>28/08/2019</c:v>
                  </c:pt>
                  <c:pt idx="1708">
                    <c:v>28/08/2019</c:v>
                  </c:pt>
                  <c:pt idx="1709">
                    <c:v>28/08/2019</c:v>
                  </c:pt>
                  <c:pt idx="1710">
                    <c:v>28/08/2019</c:v>
                  </c:pt>
                  <c:pt idx="1711">
                    <c:v>28/08/2019</c:v>
                  </c:pt>
                  <c:pt idx="1712">
                    <c:v>28/08/2019</c:v>
                  </c:pt>
                  <c:pt idx="1713">
                    <c:v>28/08/2019</c:v>
                  </c:pt>
                  <c:pt idx="1714">
                    <c:v>28/08/2019</c:v>
                  </c:pt>
                  <c:pt idx="1715">
                    <c:v>28/08/2019</c:v>
                  </c:pt>
                  <c:pt idx="1716">
                    <c:v>28/08/2019</c:v>
                  </c:pt>
                  <c:pt idx="1717">
                    <c:v>28/08/2019</c:v>
                  </c:pt>
                  <c:pt idx="1718">
                    <c:v>28/08/2019</c:v>
                  </c:pt>
                  <c:pt idx="1719">
                    <c:v>28/08/2019</c:v>
                  </c:pt>
                  <c:pt idx="1720">
                    <c:v>28/08/2019</c:v>
                  </c:pt>
                  <c:pt idx="1721">
                    <c:v>28/08/2019</c:v>
                  </c:pt>
                  <c:pt idx="1722">
                    <c:v>28/08/2019</c:v>
                  </c:pt>
                  <c:pt idx="1723">
                    <c:v>28/08/2019</c:v>
                  </c:pt>
                  <c:pt idx="1724">
                    <c:v>28/08/2019</c:v>
                  </c:pt>
                  <c:pt idx="1725">
                    <c:v>28/08/2019</c:v>
                  </c:pt>
                  <c:pt idx="1726">
                    <c:v>28/08/2019</c:v>
                  </c:pt>
                  <c:pt idx="1727">
                    <c:v>28/08/2019</c:v>
                  </c:pt>
                  <c:pt idx="1728">
                    <c:v>28/08/2019</c:v>
                  </c:pt>
                  <c:pt idx="1729">
                    <c:v>28/08/2019</c:v>
                  </c:pt>
                  <c:pt idx="1730">
                    <c:v>28/08/2019</c:v>
                  </c:pt>
                  <c:pt idx="1731">
                    <c:v>28/08/2019</c:v>
                  </c:pt>
                  <c:pt idx="1732">
                    <c:v>28/08/2019</c:v>
                  </c:pt>
                  <c:pt idx="1733">
                    <c:v>28/08/2019</c:v>
                  </c:pt>
                  <c:pt idx="1734">
                    <c:v>28/08/2019</c:v>
                  </c:pt>
                  <c:pt idx="1735">
                    <c:v>28/08/2019</c:v>
                  </c:pt>
                  <c:pt idx="1736">
                    <c:v>28/08/2019</c:v>
                  </c:pt>
                  <c:pt idx="1737">
                    <c:v>28/08/2019</c:v>
                  </c:pt>
                  <c:pt idx="1738">
                    <c:v>28/08/2019</c:v>
                  </c:pt>
                  <c:pt idx="1739">
                    <c:v>28/08/2019</c:v>
                  </c:pt>
                  <c:pt idx="1740">
                    <c:v>28/08/2019</c:v>
                  </c:pt>
                  <c:pt idx="1741">
                    <c:v>28/08/2019</c:v>
                  </c:pt>
                  <c:pt idx="1742">
                    <c:v>28/08/2019</c:v>
                  </c:pt>
                  <c:pt idx="1743">
                    <c:v>28/08/2019</c:v>
                  </c:pt>
                  <c:pt idx="1744">
                    <c:v>28/08/2019</c:v>
                  </c:pt>
                  <c:pt idx="1745">
                    <c:v>28/08/2019</c:v>
                  </c:pt>
                  <c:pt idx="1746">
                    <c:v>28/08/2019</c:v>
                  </c:pt>
                  <c:pt idx="1747">
                    <c:v>28/08/2019</c:v>
                  </c:pt>
                  <c:pt idx="1748">
                    <c:v>28/08/2019</c:v>
                  </c:pt>
                  <c:pt idx="1749">
                    <c:v>28/08/2019</c:v>
                  </c:pt>
                  <c:pt idx="1750">
                    <c:v>28/08/2019</c:v>
                  </c:pt>
                  <c:pt idx="1751">
                    <c:v>28/08/2019</c:v>
                  </c:pt>
                  <c:pt idx="1752">
                    <c:v>28/08/2019</c:v>
                  </c:pt>
                  <c:pt idx="1753">
                    <c:v>28/08/2019</c:v>
                  </c:pt>
                  <c:pt idx="1754">
                    <c:v>28/08/2019</c:v>
                  </c:pt>
                  <c:pt idx="1755">
                    <c:v>28/08/2019</c:v>
                  </c:pt>
                  <c:pt idx="1756">
                    <c:v>28/08/2019</c:v>
                  </c:pt>
                  <c:pt idx="1757">
                    <c:v>28/08/2019</c:v>
                  </c:pt>
                  <c:pt idx="1758">
                    <c:v>28/08/2019</c:v>
                  </c:pt>
                  <c:pt idx="1759">
                    <c:v>28/08/2019</c:v>
                  </c:pt>
                  <c:pt idx="1760">
                    <c:v>28/08/2019</c:v>
                  </c:pt>
                  <c:pt idx="1761">
                    <c:v>28/08/2019</c:v>
                  </c:pt>
                  <c:pt idx="1762">
                    <c:v>28/08/2019</c:v>
                  </c:pt>
                  <c:pt idx="1763">
                    <c:v>28/08/2019</c:v>
                  </c:pt>
                  <c:pt idx="1764">
                    <c:v>28/08/2019</c:v>
                  </c:pt>
                  <c:pt idx="1765">
                    <c:v>28/08/2019</c:v>
                  </c:pt>
                  <c:pt idx="1766">
                    <c:v>28/08/2019</c:v>
                  </c:pt>
                  <c:pt idx="1767">
                    <c:v>28/08/2019</c:v>
                  </c:pt>
                  <c:pt idx="1768">
                    <c:v>28/08/2019</c:v>
                  </c:pt>
                  <c:pt idx="1769">
                    <c:v>28/08/2019</c:v>
                  </c:pt>
                  <c:pt idx="1770">
                    <c:v>28/08/2019</c:v>
                  </c:pt>
                  <c:pt idx="1771">
                    <c:v>28/08/2019</c:v>
                  </c:pt>
                  <c:pt idx="1772">
                    <c:v>28/08/2019</c:v>
                  </c:pt>
                  <c:pt idx="1773">
                    <c:v>28/08/2019</c:v>
                  </c:pt>
                  <c:pt idx="1774">
                    <c:v>28/08/2019</c:v>
                  </c:pt>
                  <c:pt idx="1775">
                    <c:v>28/08/2019</c:v>
                  </c:pt>
                  <c:pt idx="1776">
                    <c:v>28/08/2019</c:v>
                  </c:pt>
                  <c:pt idx="1777">
                    <c:v>28/08/2019</c:v>
                  </c:pt>
                  <c:pt idx="1778">
                    <c:v>28/08/2019</c:v>
                  </c:pt>
                  <c:pt idx="1779">
                    <c:v>28/08/2019</c:v>
                  </c:pt>
                  <c:pt idx="1780">
                    <c:v>28/08/2019</c:v>
                  </c:pt>
                  <c:pt idx="1781">
                    <c:v>28/08/2019</c:v>
                  </c:pt>
                  <c:pt idx="1782">
                    <c:v>28/08/2019</c:v>
                  </c:pt>
                  <c:pt idx="1783">
                    <c:v>28/08/2019</c:v>
                  </c:pt>
                  <c:pt idx="1784">
                    <c:v>28/08/2019</c:v>
                  </c:pt>
                  <c:pt idx="1785">
                    <c:v>28/08/2019</c:v>
                  </c:pt>
                  <c:pt idx="1786">
                    <c:v>28/08/2019</c:v>
                  </c:pt>
                  <c:pt idx="1787">
                    <c:v>28/08/2019</c:v>
                  </c:pt>
                  <c:pt idx="1788">
                    <c:v>28/08/2019</c:v>
                  </c:pt>
                  <c:pt idx="1789">
                    <c:v>28/08/2019</c:v>
                  </c:pt>
                  <c:pt idx="1790">
                    <c:v>28/08/2019</c:v>
                  </c:pt>
                  <c:pt idx="1791">
                    <c:v>28/08/2019</c:v>
                  </c:pt>
                  <c:pt idx="1792">
                    <c:v>28/08/2019</c:v>
                  </c:pt>
                  <c:pt idx="1793">
                    <c:v>28/08/2019</c:v>
                  </c:pt>
                  <c:pt idx="1794">
                    <c:v>28/08/2019</c:v>
                  </c:pt>
                  <c:pt idx="1795">
                    <c:v>28/08/2019</c:v>
                  </c:pt>
                  <c:pt idx="1796">
                    <c:v>28/08/2019</c:v>
                  </c:pt>
                  <c:pt idx="1797">
                    <c:v>28/08/2019</c:v>
                  </c:pt>
                  <c:pt idx="1798">
                    <c:v>28/08/2019</c:v>
                  </c:pt>
                  <c:pt idx="1799">
                    <c:v>28/08/2019</c:v>
                  </c:pt>
                  <c:pt idx="1800">
                    <c:v>28/08/2019</c:v>
                  </c:pt>
                  <c:pt idx="1801">
                    <c:v>28/08/2019</c:v>
                  </c:pt>
                  <c:pt idx="1802">
                    <c:v>28/08/2019</c:v>
                  </c:pt>
                  <c:pt idx="1803">
                    <c:v>28/08/2019</c:v>
                  </c:pt>
                  <c:pt idx="1804">
                    <c:v>28/08/2019</c:v>
                  </c:pt>
                  <c:pt idx="1805">
                    <c:v>28/08/2019</c:v>
                  </c:pt>
                  <c:pt idx="1806">
                    <c:v>28/08/2019</c:v>
                  </c:pt>
                  <c:pt idx="1807">
                    <c:v>28/08/2019</c:v>
                  </c:pt>
                  <c:pt idx="1808">
                    <c:v>28/08/2019</c:v>
                  </c:pt>
                  <c:pt idx="1809">
                    <c:v>28/08/2019</c:v>
                  </c:pt>
                  <c:pt idx="1810">
                    <c:v>28/08/2019</c:v>
                  </c:pt>
                  <c:pt idx="1811">
                    <c:v>28/08/2019</c:v>
                  </c:pt>
                  <c:pt idx="1812">
                    <c:v>28/08/2019</c:v>
                  </c:pt>
                  <c:pt idx="1813">
                    <c:v>28/08/2019</c:v>
                  </c:pt>
                  <c:pt idx="1814">
                    <c:v>28/08/2019</c:v>
                  </c:pt>
                  <c:pt idx="1815">
                    <c:v>28/08/2019</c:v>
                  </c:pt>
                  <c:pt idx="1816">
                    <c:v>28/08/2019</c:v>
                  </c:pt>
                  <c:pt idx="1817">
                    <c:v>28/08/2019</c:v>
                  </c:pt>
                  <c:pt idx="1818">
                    <c:v>28/08/2019</c:v>
                  </c:pt>
                  <c:pt idx="1819">
                    <c:v>28/08/2019</c:v>
                  </c:pt>
                  <c:pt idx="1820">
                    <c:v>28/08/2019</c:v>
                  </c:pt>
                  <c:pt idx="1821">
                    <c:v>28/08/2019</c:v>
                  </c:pt>
                  <c:pt idx="1822">
                    <c:v>28/08/2019</c:v>
                  </c:pt>
                  <c:pt idx="1823">
                    <c:v>28/08/2019</c:v>
                  </c:pt>
                  <c:pt idx="1824">
                    <c:v>28/08/2019</c:v>
                  </c:pt>
                  <c:pt idx="1825">
                    <c:v>28/08/2019</c:v>
                  </c:pt>
                  <c:pt idx="1826">
                    <c:v>28/08/2019</c:v>
                  </c:pt>
                  <c:pt idx="1827">
                    <c:v>28/08/2019</c:v>
                  </c:pt>
                  <c:pt idx="1828">
                    <c:v>28/08/2019</c:v>
                  </c:pt>
                  <c:pt idx="1829">
                    <c:v>28/08/2019</c:v>
                  </c:pt>
                  <c:pt idx="1830">
                    <c:v>28/08/2019</c:v>
                  </c:pt>
                  <c:pt idx="1831">
                    <c:v>28/08/2019</c:v>
                  </c:pt>
                  <c:pt idx="1832">
                    <c:v>28/08/2019</c:v>
                  </c:pt>
                  <c:pt idx="1833">
                    <c:v>28/08/2019</c:v>
                  </c:pt>
                  <c:pt idx="1834">
                    <c:v>28/08/2019</c:v>
                  </c:pt>
                  <c:pt idx="1835">
                    <c:v>28/08/2019</c:v>
                  </c:pt>
                  <c:pt idx="1836">
                    <c:v>28/08/2019</c:v>
                  </c:pt>
                  <c:pt idx="1837">
                    <c:v>28/08/2019</c:v>
                  </c:pt>
                  <c:pt idx="1838">
                    <c:v>28/08/2019</c:v>
                  </c:pt>
                  <c:pt idx="1839">
                    <c:v>28/08/2019</c:v>
                  </c:pt>
                  <c:pt idx="1840">
                    <c:v>28/08/2019</c:v>
                  </c:pt>
                  <c:pt idx="1841">
                    <c:v>28/08/2019</c:v>
                  </c:pt>
                  <c:pt idx="1842">
                    <c:v>28/08/2019</c:v>
                  </c:pt>
                  <c:pt idx="1843">
                    <c:v>28/08/2019</c:v>
                  </c:pt>
                  <c:pt idx="1844">
                    <c:v>28/08/2019</c:v>
                  </c:pt>
                  <c:pt idx="1845">
                    <c:v>28/08/2019</c:v>
                  </c:pt>
                  <c:pt idx="1846">
                    <c:v>28/08/2019</c:v>
                  </c:pt>
                  <c:pt idx="1847">
                    <c:v>28/08/2019</c:v>
                  </c:pt>
                  <c:pt idx="1848">
                    <c:v>28/08/2019</c:v>
                  </c:pt>
                  <c:pt idx="1849">
                    <c:v>28/08/2019</c:v>
                  </c:pt>
                  <c:pt idx="1850">
                    <c:v>28/08/2019</c:v>
                  </c:pt>
                  <c:pt idx="1851">
                    <c:v>28/08/2019</c:v>
                  </c:pt>
                  <c:pt idx="1852">
                    <c:v>28/08/2019</c:v>
                  </c:pt>
                  <c:pt idx="1853">
                    <c:v>28/08/2019</c:v>
                  </c:pt>
                  <c:pt idx="1854">
                    <c:v>28/08/2019</c:v>
                  </c:pt>
                  <c:pt idx="1855">
                    <c:v>28/08/2019</c:v>
                  </c:pt>
                  <c:pt idx="1856">
                    <c:v>28/08/2019</c:v>
                  </c:pt>
                  <c:pt idx="1857">
                    <c:v>28/08/2019</c:v>
                  </c:pt>
                  <c:pt idx="1858">
                    <c:v>28/08/2019</c:v>
                  </c:pt>
                  <c:pt idx="1859">
                    <c:v>28/08/2019</c:v>
                  </c:pt>
                  <c:pt idx="1860">
                    <c:v>28/08/2019</c:v>
                  </c:pt>
                  <c:pt idx="1861">
                    <c:v>28/08/2019</c:v>
                  </c:pt>
                  <c:pt idx="1862">
                    <c:v>28/08/2019</c:v>
                  </c:pt>
                  <c:pt idx="1863">
                    <c:v>28/08/2019</c:v>
                  </c:pt>
                  <c:pt idx="1864">
                    <c:v>28/08/2019</c:v>
                  </c:pt>
                  <c:pt idx="1865">
                    <c:v>28/08/2019</c:v>
                  </c:pt>
                  <c:pt idx="1866">
                    <c:v>28/08/2019</c:v>
                  </c:pt>
                  <c:pt idx="1867">
                    <c:v>28/08/2019</c:v>
                  </c:pt>
                  <c:pt idx="1868">
                    <c:v>28/08/2019</c:v>
                  </c:pt>
                  <c:pt idx="1869">
                    <c:v>28/08/2019</c:v>
                  </c:pt>
                  <c:pt idx="1870">
                    <c:v>28/08/2019</c:v>
                  </c:pt>
                  <c:pt idx="1871">
                    <c:v>28/08/2019</c:v>
                  </c:pt>
                  <c:pt idx="1872">
                    <c:v>28/08/2019</c:v>
                  </c:pt>
                  <c:pt idx="1873">
                    <c:v>28/08/2019</c:v>
                  </c:pt>
                  <c:pt idx="1874">
                    <c:v>28/08/2019</c:v>
                  </c:pt>
                  <c:pt idx="1875">
                    <c:v>28/08/2019</c:v>
                  </c:pt>
                  <c:pt idx="1876">
                    <c:v>28/08/2019</c:v>
                  </c:pt>
                  <c:pt idx="1877">
                    <c:v>28/08/2019</c:v>
                  </c:pt>
                  <c:pt idx="1878">
                    <c:v>28/08/2019</c:v>
                  </c:pt>
                  <c:pt idx="1879">
                    <c:v>28/08/2019</c:v>
                  </c:pt>
                  <c:pt idx="1880">
                    <c:v>28/08/2019</c:v>
                  </c:pt>
                  <c:pt idx="1881">
                    <c:v>28/08/2019</c:v>
                  </c:pt>
                  <c:pt idx="1882">
                    <c:v>28/08/2019</c:v>
                  </c:pt>
                  <c:pt idx="1883">
                    <c:v>28/08/2019</c:v>
                  </c:pt>
                  <c:pt idx="1884">
                    <c:v>28/08/2019</c:v>
                  </c:pt>
                  <c:pt idx="1885">
                    <c:v>28/08/2019</c:v>
                  </c:pt>
                  <c:pt idx="1886">
                    <c:v>28/08/2019</c:v>
                  </c:pt>
                  <c:pt idx="1887">
                    <c:v>28/08/2019</c:v>
                  </c:pt>
                  <c:pt idx="1888">
                    <c:v>28/08/2019</c:v>
                  </c:pt>
                  <c:pt idx="1889">
                    <c:v>28/08/2019</c:v>
                  </c:pt>
                  <c:pt idx="1890">
                    <c:v>28/08/2019</c:v>
                  </c:pt>
                  <c:pt idx="1891">
                    <c:v>28/08/2019</c:v>
                  </c:pt>
                  <c:pt idx="1892">
                    <c:v>28/08/2019</c:v>
                  </c:pt>
                  <c:pt idx="1893">
                    <c:v>28/08/2019</c:v>
                  </c:pt>
                  <c:pt idx="1894">
                    <c:v>28/08/2019</c:v>
                  </c:pt>
                  <c:pt idx="1895">
                    <c:v>28/08/2019</c:v>
                  </c:pt>
                  <c:pt idx="1896">
                    <c:v>28/08/2019</c:v>
                  </c:pt>
                  <c:pt idx="1897">
                    <c:v>28/08/2019</c:v>
                  </c:pt>
                  <c:pt idx="1898">
                    <c:v>28/08/2019</c:v>
                  </c:pt>
                  <c:pt idx="1899">
                    <c:v>28/08/2019</c:v>
                  </c:pt>
                  <c:pt idx="1900">
                    <c:v>28/08/2019</c:v>
                  </c:pt>
                  <c:pt idx="1901">
                    <c:v>28/08/2019</c:v>
                  </c:pt>
                  <c:pt idx="1902">
                    <c:v>28/08/2019</c:v>
                  </c:pt>
                  <c:pt idx="1903">
                    <c:v>28/08/2019</c:v>
                  </c:pt>
                  <c:pt idx="1904">
                    <c:v>28/08/2019</c:v>
                  </c:pt>
                  <c:pt idx="1905">
                    <c:v>28/08/2019</c:v>
                  </c:pt>
                  <c:pt idx="1906">
                    <c:v>28/08/2019</c:v>
                  </c:pt>
                  <c:pt idx="1907">
                    <c:v>28/08/2019</c:v>
                  </c:pt>
                  <c:pt idx="1908">
                    <c:v>28/08/2019</c:v>
                  </c:pt>
                  <c:pt idx="1909">
                    <c:v>28/08/2019</c:v>
                  </c:pt>
                  <c:pt idx="1910">
                    <c:v>28/08/2019</c:v>
                  </c:pt>
                  <c:pt idx="1911">
                    <c:v>28/08/2019</c:v>
                  </c:pt>
                  <c:pt idx="1912">
                    <c:v>28/08/2019</c:v>
                  </c:pt>
                  <c:pt idx="1913">
                    <c:v>28/08/2019</c:v>
                  </c:pt>
                  <c:pt idx="1914">
                    <c:v>28/08/2019</c:v>
                  </c:pt>
                  <c:pt idx="1915">
                    <c:v>28/08/2019</c:v>
                  </c:pt>
                  <c:pt idx="1916">
                    <c:v>28/08/2019</c:v>
                  </c:pt>
                  <c:pt idx="1917">
                    <c:v>28/08/2019</c:v>
                  </c:pt>
                  <c:pt idx="1918">
                    <c:v>28/08/2019</c:v>
                  </c:pt>
                  <c:pt idx="1919">
                    <c:v>28/08/2019</c:v>
                  </c:pt>
                  <c:pt idx="1920">
                    <c:v>28/08/2019</c:v>
                  </c:pt>
                  <c:pt idx="1921">
                    <c:v>28/08/2019</c:v>
                  </c:pt>
                  <c:pt idx="1922">
                    <c:v>28/08/2019</c:v>
                  </c:pt>
                  <c:pt idx="1923">
                    <c:v>28/08/2019</c:v>
                  </c:pt>
                  <c:pt idx="1924">
                    <c:v>28/08/2019</c:v>
                  </c:pt>
                  <c:pt idx="1925">
                    <c:v>28/08/2019</c:v>
                  </c:pt>
                  <c:pt idx="1926">
                    <c:v>28/08/2019</c:v>
                  </c:pt>
                  <c:pt idx="1927">
                    <c:v>28/08/2019</c:v>
                  </c:pt>
                  <c:pt idx="1928">
                    <c:v>28/08/2019</c:v>
                  </c:pt>
                  <c:pt idx="1929">
                    <c:v>28/08/2019</c:v>
                  </c:pt>
                  <c:pt idx="1930">
                    <c:v>28/08/2019</c:v>
                  </c:pt>
                  <c:pt idx="1931">
                    <c:v>28/08/2019</c:v>
                  </c:pt>
                  <c:pt idx="1932">
                    <c:v>28/08/2019</c:v>
                  </c:pt>
                  <c:pt idx="1933">
                    <c:v>28/08/2019</c:v>
                  </c:pt>
                  <c:pt idx="1934">
                    <c:v>28/08/2019</c:v>
                  </c:pt>
                  <c:pt idx="1935">
                    <c:v>28/08/2019</c:v>
                  </c:pt>
                  <c:pt idx="1936">
                    <c:v>28/08/2019</c:v>
                  </c:pt>
                  <c:pt idx="1937">
                    <c:v>28/08/2019</c:v>
                  </c:pt>
                  <c:pt idx="1938">
                    <c:v>28/08/2019</c:v>
                  </c:pt>
                  <c:pt idx="1939">
                    <c:v>28/08/2019</c:v>
                  </c:pt>
                  <c:pt idx="1940">
                    <c:v>28/08/2019</c:v>
                  </c:pt>
                  <c:pt idx="1941">
                    <c:v>28/08/2019</c:v>
                  </c:pt>
                  <c:pt idx="1942">
                    <c:v>28/08/2019</c:v>
                  </c:pt>
                  <c:pt idx="1943">
                    <c:v>28/08/2019</c:v>
                  </c:pt>
                  <c:pt idx="1944">
                    <c:v>28/08/2019</c:v>
                  </c:pt>
                  <c:pt idx="1945">
                    <c:v>28/08/2019</c:v>
                  </c:pt>
                  <c:pt idx="1946">
                    <c:v>28/08/2019</c:v>
                  </c:pt>
                  <c:pt idx="1947">
                    <c:v>28/08/2019</c:v>
                  </c:pt>
                  <c:pt idx="1948">
                    <c:v>28/08/2019</c:v>
                  </c:pt>
                  <c:pt idx="1949">
                    <c:v>28/08/2019</c:v>
                  </c:pt>
                  <c:pt idx="1950">
                    <c:v>28/08/2019</c:v>
                  </c:pt>
                  <c:pt idx="1951">
                    <c:v>28/08/2019</c:v>
                  </c:pt>
                  <c:pt idx="1952">
                    <c:v>28/08/2019</c:v>
                  </c:pt>
                  <c:pt idx="1953">
                    <c:v>28/08/2019</c:v>
                  </c:pt>
                  <c:pt idx="1954">
                    <c:v>28/08/2019</c:v>
                  </c:pt>
                  <c:pt idx="1955">
                    <c:v>28/08/2019</c:v>
                  </c:pt>
                  <c:pt idx="1956">
                    <c:v>28/08/2019</c:v>
                  </c:pt>
                  <c:pt idx="1957">
                    <c:v>28/08/2019</c:v>
                  </c:pt>
                  <c:pt idx="1958">
                    <c:v>28/08/2019</c:v>
                  </c:pt>
                  <c:pt idx="1959">
                    <c:v>28/08/2019</c:v>
                  </c:pt>
                  <c:pt idx="1960">
                    <c:v>28/08/2019</c:v>
                  </c:pt>
                  <c:pt idx="1961">
                    <c:v>28/08/2019</c:v>
                  </c:pt>
                  <c:pt idx="1962">
                    <c:v>28/08/2019</c:v>
                  </c:pt>
                  <c:pt idx="1963">
                    <c:v>28/08/2019</c:v>
                  </c:pt>
                  <c:pt idx="1964">
                    <c:v>28/08/2019</c:v>
                  </c:pt>
                  <c:pt idx="1965">
                    <c:v>28/08/2019</c:v>
                  </c:pt>
                  <c:pt idx="1966">
                    <c:v>28/08/2019</c:v>
                  </c:pt>
                  <c:pt idx="1967">
                    <c:v>28/08/2019</c:v>
                  </c:pt>
                  <c:pt idx="1968">
                    <c:v>28/08/2019</c:v>
                  </c:pt>
                  <c:pt idx="1969">
                    <c:v>28/08/2019</c:v>
                  </c:pt>
                  <c:pt idx="1970">
                    <c:v>28/08/2019</c:v>
                  </c:pt>
                  <c:pt idx="1971">
                    <c:v>28/08/2019</c:v>
                  </c:pt>
                  <c:pt idx="1972">
                    <c:v>28/08/2019</c:v>
                  </c:pt>
                  <c:pt idx="1973">
                    <c:v>28/08/2019</c:v>
                  </c:pt>
                  <c:pt idx="1974">
                    <c:v>28/08/2019</c:v>
                  </c:pt>
                  <c:pt idx="1975">
                    <c:v>28/08/2019</c:v>
                  </c:pt>
                  <c:pt idx="1976">
                    <c:v>28/08/2019</c:v>
                  </c:pt>
                  <c:pt idx="1977">
                    <c:v>28/08/2019</c:v>
                  </c:pt>
                  <c:pt idx="1978">
                    <c:v>28/08/2019</c:v>
                  </c:pt>
                  <c:pt idx="1979">
                    <c:v>28/08/2019</c:v>
                  </c:pt>
                  <c:pt idx="1980">
                    <c:v>28/08/2019</c:v>
                  </c:pt>
                  <c:pt idx="1981">
                    <c:v>28/08/2019</c:v>
                  </c:pt>
                  <c:pt idx="1982">
                    <c:v>28/08/2019</c:v>
                  </c:pt>
                  <c:pt idx="1983">
                    <c:v>28/08/2019</c:v>
                  </c:pt>
                  <c:pt idx="1984">
                    <c:v>28/08/2019</c:v>
                  </c:pt>
                  <c:pt idx="1985">
                    <c:v>28/08/2019</c:v>
                  </c:pt>
                  <c:pt idx="1986">
                    <c:v>28/08/2019</c:v>
                  </c:pt>
                  <c:pt idx="1987">
                    <c:v>28/08/2019</c:v>
                  </c:pt>
                  <c:pt idx="1988">
                    <c:v>28/08/2019</c:v>
                  </c:pt>
                  <c:pt idx="1989">
                    <c:v>28/08/2019</c:v>
                  </c:pt>
                  <c:pt idx="1990">
                    <c:v>28/08/2019</c:v>
                  </c:pt>
                  <c:pt idx="1991">
                    <c:v>28/08/2019</c:v>
                  </c:pt>
                  <c:pt idx="1992">
                    <c:v>28/08/2019</c:v>
                  </c:pt>
                  <c:pt idx="1993">
                    <c:v>28/08/2019</c:v>
                  </c:pt>
                  <c:pt idx="1994">
                    <c:v>28/08/2019</c:v>
                  </c:pt>
                  <c:pt idx="1995">
                    <c:v>28/08/2019</c:v>
                  </c:pt>
                  <c:pt idx="1996">
                    <c:v>28/08/2019</c:v>
                  </c:pt>
                  <c:pt idx="1997">
                    <c:v>28/08/2019</c:v>
                  </c:pt>
                  <c:pt idx="1998">
                    <c:v>28/08/2019</c:v>
                  </c:pt>
                  <c:pt idx="1999">
                    <c:v>28/08/2019</c:v>
                  </c:pt>
                  <c:pt idx="2000">
                    <c:v>28/08/2019</c:v>
                  </c:pt>
                  <c:pt idx="2001">
                    <c:v>28/08/2019</c:v>
                  </c:pt>
                  <c:pt idx="2002">
                    <c:v>28/08/2019</c:v>
                  </c:pt>
                  <c:pt idx="2003">
                    <c:v>28/08/2019</c:v>
                  </c:pt>
                  <c:pt idx="2004">
                    <c:v>28/08/2019</c:v>
                  </c:pt>
                  <c:pt idx="2005">
                    <c:v>28/08/2019</c:v>
                  </c:pt>
                  <c:pt idx="2006">
                    <c:v>28/08/2019</c:v>
                  </c:pt>
                  <c:pt idx="2007">
                    <c:v>28/08/2019</c:v>
                  </c:pt>
                  <c:pt idx="2008">
                    <c:v>28/08/2019</c:v>
                  </c:pt>
                  <c:pt idx="2009">
                    <c:v>28/08/2019</c:v>
                  </c:pt>
                  <c:pt idx="2010">
                    <c:v>28/08/2019</c:v>
                  </c:pt>
                  <c:pt idx="2011">
                    <c:v>28/08/2019</c:v>
                  </c:pt>
                  <c:pt idx="2012">
                    <c:v>28/08/2019</c:v>
                  </c:pt>
                  <c:pt idx="2013">
                    <c:v>28/08/2019</c:v>
                  </c:pt>
                  <c:pt idx="2014">
                    <c:v>28/08/2019</c:v>
                  </c:pt>
                  <c:pt idx="2015">
                    <c:v>28/08/2019</c:v>
                  </c:pt>
                  <c:pt idx="2016">
                    <c:v>28/08/2019</c:v>
                  </c:pt>
                  <c:pt idx="2017">
                    <c:v>28/08/2019</c:v>
                  </c:pt>
                  <c:pt idx="2018">
                    <c:v>28/08/2019</c:v>
                  </c:pt>
                  <c:pt idx="2019">
                    <c:v>28/08/2019</c:v>
                  </c:pt>
                  <c:pt idx="2020">
                    <c:v>28/08/2019</c:v>
                  </c:pt>
                  <c:pt idx="2021">
                    <c:v>28/08/2019</c:v>
                  </c:pt>
                  <c:pt idx="2022">
                    <c:v>28/08/2019</c:v>
                  </c:pt>
                  <c:pt idx="2023">
                    <c:v>28/08/2019</c:v>
                  </c:pt>
                  <c:pt idx="2024">
                    <c:v>28/08/2019</c:v>
                  </c:pt>
                  <c:pt idx="2025">
                    <c:v>28/08/2019</c:v>
                  </c:pt>
                  <c:pt idx="2026">
                    <c:v>28/08/2019</c:v>
                  </c:pt>
                  <c:pt idx="2027">
                    <c:v>28/08/2019</c:v>
                  </c:pt>
                  <c:pt idx="2028">
                    <c:v>28/08/2019</c:v>
                  </c:pt>
                  <c:pt idx="2029">
                    <c:v>28/08/2019</c:v>
                  </c:pt>
                  <c:pt idx="2030">
                    <c:v>28/08/2019</c:v>
                  </c:pt>
                  <c:pt idx="2031">
                    <c:v>28/08/2019</c:v>
                  </c:pt>
                  <c:pt idx="2032">
                    <c:v>28/08/2019</c:v>
                  </c:pt>
                  <c:pt idx="2033">
                    <c:v>28/08/2019</c:v>
                  </c:pt>
                  <c:pt idx="2034">
                    <c:v>28/08/2019</c:v>
                  </c:pt>
                  <c:pt idx="2035">
                    <c:v>28/08/2019</c:v>
                  </c:pt>
                  <c:pt idx="2036">
                    <c:v>28/08/2019</c:v>
                  </c:pt>
                  <c:pt idx="2037">
                    <c:v>28/08/2019</c:v>
                  </c:pt>
                  <c:pt idx="2038">
                    <c:v>28/08/2019</c:v>
                  </c:pt>
                  <c:pt idx="2039">
                    <c:v>28/08/2019</c:v>
                  </c:pt>
                  <c:pt idx="2040">
                    <c:v>28/08/2019</c:v>
                  </c:pt>
                  <c:pt idx="2041">
                    <c:v>28/08/2019</c:v>
                  </c:pt>
                  <c:pt idx="2042">
                    <c:v>28/08/2019</c:v>
                  </c:pt>
                  <c:pt idx="2043">
                    <c:v>28/08/2019</c:v>
                  </c:pt>
                  <c:pt idx="2044">
                    <c:v>28/08/2019</c:v>
                  </c:pt>
                  <c:pt idx="2045">
                    <c:v>28/08/2019</c:v>
                  </c:pt>
                  <c:pt idx="2046">
                    <c:v>28/08/2019</c:v>
                  </c:pt>
                  <c:pt idx="2047">
                    <c:v>28/08/2019</c:v>
                  </c:pt>
                  <c:pt idx="2048">
                    <c:v>28/08/2019</c:v>
                  </c:pt>
                  <c:pt idx="2049">
                    <c:v>28/08/2019</c:v>
                  </c:pt>
                  <c:pt idx="2050">
                    <c:v>28/08/2019</c:v>
                  </c:pt>
                  <c:pt idx="2051">
                    <c:v>28/08/2019</c:v>
                  </c:pt>
                  <c:pt idx="2052">
                    <c:v>28/08/2019</c:v>
                  </c:pt>
                  <c:pt idx="2053">
                    <c:v>28/08/2019</c:v>
                  </c:pt>
                  <c:pt idx="2054">
                    <c:v>28/08/2019</c:v>
                  </c:pt>
                  <c:pt idx="2055">
                    <c:v>28/08/2019</c:v>
                  </c:pt>
                  <c:pt idx="2056">
                    <c:v>28/08/2019</c:v>
                  </c:pt>
                  <c:pt idx="2057">
                    <c:v>28/08/2019</c:v>
                  </c:pt>
                  <c:pt idx="2058">
                    <c:v>28/08/2019</c:v>
                  </c:pt>
                  <c:pt idx="2059">
                    <c:v>28/08/2019</c:v>
                  </c:pt>
                  <c:pt idx="2060">
                    <c:v>28/08/2019</c:v>
                  </c:pt>
                  <c:pt idx="2061">
                    <c:v>28/08/2019</c:v>
                  </c:pt>
                  <c:pt idx="2062">
                    <c:v>28/08/2019</c:v>
                  </c:pt>
                  <c:pt idx="2063">
                    <c:v>28/08/2019</c:v>
                  </c:pt>
                  <c:pt idx="2064">
                    <c:v>28/08/2019</c:v>
                  </c:pt>
                  <c:pt idx="2065">
                    <c:v>28/08/2019</c:v>
                  </c:pt>
                  <c:pt idx="2066">
                    <c:v>28/08/2019</c:v>
                  </c:pt>
                  <c:pt idx="2067">
                    <c:v>28/08/2019</c:v>
                  </c:pt>
                  <c:pt idx="2068">
                    <c:v>28/08/2019</c:v>
                  </c:pt>
                  <c:pt idx="2069">
                    <c:v>28/08/2019</c:v>
                  </c:pt>
                  <c:pt idx="2070">
                    <c:v>28/08/2019</c:v>
                  </c:pt>
                  <c:pt idx="2071">
                    <c:v>28/08/2019</c:v>
                  </c:pt>
                  <c:pt idx="2072">
                    <c:v>28/08/2019</c:v>
                  </c:pt>
                  <c:pt idx="2073">
                    <c:v>28/08/2019</c:v>
                  </c:pt>
                  <c:pt idx="2074">
                    <c:v>28/08/2019</c:v>
                  </c:pt>
                  <c:pt idx="2075">
                    <c:v>28/08/2019</c:v>
                  </c:pt>
                  <c:pt idx="2076">
                    <c:v>28/08/2019</c:v>
                  </c:pt>
                  <c:pt idx="2077">
                    <c:v>28/08/2019</c:v>
                  </c:pt>
                  <c:pt idx="2078">
                    <c:v>28/08/2019</c:v>
                  </c:pt>
                  <c:pt idx="2079">
                    <c:v>28/08/2019</c:v>
                  </c:pt>
                  <c:pt idx="2080">
                    <c:v>28/08/2019</c:v>
                  </c:pt>
                  <c:pt idx="2081">
                    <c:v>28/08/2019</c:v>
                  </c:pt>
                  <c:pt idx="2082">
                    <c:v>28/08/2019</c:v>
                  </c:pt>
                  <c:pt idx="2083">
                    <c:v>28/08/2019</c:v>
                  </c:pt>
                  <c:pt idx="2084">
                    <c:v>28/08/2019</c:v>
                  </c:pt>
                  <c:pt idx="2085">
                    <c:v>28/08/2019</c:v>
                  </c:pt>
                  <c:pt idx="2086">
                    <c:v>28/08/2019</c:v>
                  </c:pt>
                  <c:pt idx="2087">
                    <c:v>28/08/2019</c:v>
                  </c:pt>
                  <c:pt idx="2088">
                    <c:v>28/08/2019</c:v>
                  </c:pt>
                  <c:pt idx="2089">
                    <c:v>28/08/2019</c:v>
                  </c:pt>
                  <c:pt idx="2090">
                    <c:v>28/08/2019</c:v>
                  </c:pt>
                  <c:pt idx="2091">
                    <c:v>28/08/2019</c:v>
                  </c:pt>
                  <c:pt idx="2092">
                    <c:v>28/08/2019</c:v>
                  </c:pt>
                  <c:pt idx="2093">
                    <c:v>28/08/2019</c:v>
                  </c:pt>
                  <c:pt idx="2094">
                    <c:v>28/08/2019</c:v>
                  </c:pt>
                  <c:pt idx="2095">
                    <c:v>28/08/2019</c:v>
                  </c:pt>
                  <c:pt idx="2096">
                    <c:v>28/08/2019</c:v>
                  </c:pt>
                  <c:pt idx="2097">
                    <c:v>28/08/2019</c:v>
                  </c:pt>
                  <c:pt idx="2098">
                    <c:v>28/08/2019</c:v>
                  </c:pt>
                  <c:pt idx="2099">
                    <c:v>28/08/2019</c:v>
                  </c:pt>
                  <c:pt idx="2100">
                    <c:v>28/08/2019</c:v>
                  </c:pt>
                  <c:pt idx="2101">
                    <c:v>28/08/2019</c:v>
                  </c:pt>
                  <c:pt idx="2102">
                    <c:v>28/08/2019</c:v>
                  </c:pt>
                  <c:pt idx="2103">
                    <c:v>28/08/2019</c:v>
                  </c:pt>
                  <c:pt idx="2104">
                    <c:v>28/08/2019</c:v>
                  </c:pt>
                  <c:pt idx="2105">
                    <c:v>28/08/2019</c:v>
                  </c:pt>
                  <c:pt idx="2106">
                    <c:v>28/08/2019</c:v>
                  </c:pt>
                  <c:pt idx="2107">
                    <c:v>28/08/2019</c:v>
                  </c:pt>
                  <c:pt idx="2108">
                    <c:v>28/08/2019</c:v>
                  </c:pt>
                  <c:pt idx="2109">
                    <c:v>28/08/2019</c:v>
                  </c:pt>
                  <c:pt idx="2110">
                    <c:v>28/08/2019</c:v>
                  </c:pt>
                  <c:pt idx="2111">
                    <c:v>28/08/2019</c:v>
                  </c:pt>
                  <c:pt idx="2112">
                    <c:v>28/08/2019</c:v>
                  </c:pt>
                  <c:pt idx="2113">
                    <c:v>28/08/2019</c:v>
                  </c:pt>
                  <c:pt idx="2114">
                    <c:v>28/08/2019</c:v>
                  </c:pt>
                  <c:pt idx="2115">
                    <c:v>28/08/2019</c:v>
                  </c:pt>
                  <c:pt idx="2116">
                    <c:v>28/08/2019</c:v>
                  </c:pt>
                  <c:pt idx="2117">
                    <c:v>28/08/2019</c:v>
                  </c:pt>
                  <c:pt idx="2118">
                    <c:v>28/08/2019</c:v>
                  </c:pt>
                  <c:pt idx="2119">
                    <c:v>28/08/2019</c:v>
                  </c:pt>
                  <c:pt idx="2120">
                    <c:v>28/08/2019</c:v>
                  </c:pt>
                  <c:pt idx="2121">
                    <c:v>28/08/2019</c:v>
                  </c:pt>
                  <c:pt idx="2122">
                    <c:v>28/08/2019</c:v>
                  </c:pt>
                  <c:pt idx="2123">
                    <c:v>28/08/2019</c:v>
                  </c:pt>
                  <c:pt idx="2124">
                    <c:v>28/08/2019</c:v>
                  </c:pt>
                  <c:pt idx="2125">
                    <c:v>28/08/2019</c:v>
                  </c:pt>
                  <c:pt idx="2126">
                    <c:v>28/08/2019</c:v>
                  </c:pt>
                  <c:pt idx="2127">
                    <c:v>28/08/2019</c:v>
                  </c:pt>
                  <c:pt idx="2128">
                    <c:v>28/08/2019</c:v>
                  </c:pt>
                  <c:pt idx="2129">
                    <c:v>28/08/2019</c:v>
                  </c:pt>
                  <c:pt idx="2130">
                    <c:v>28/08/2019</c:v>
                  </c:pt>
                  <c:pt idx="2131">
                    <c:v>28/08/2019</c:v>
                  </c:pt>
                  <c:pt idx="2132">
                    <c:v>28/08/2019</c:v>
                  </c:pt>
                  <c:pt idx="2133">
                    <c:v>28/08/2019</c:v>
                  </c:pt>
                  <c:pt idx="2134">
                    <c:v>28/08/2019</c:v>
                  </c:pt>
                  <c:pt idx="2135">
                    <c:v>28/08/2019</c:v>
                  </c:pt>
                  <c:pt idx="2136">
                    <c:v>28/08/2019</c:v>
                  </c:pt>
                  <c:pt idx="2137">
                    <c:v>28/08/2019</c:v>
                  </c:pt>
                  <c:pt idx="2138">
                    <c:v>28/08/2019</c:v>
                  </c:pt>
                  <c:pt idx="2139">
                    <c:v>28/08/2019</c:v>
                  </c:pt>
                  <c:pt idx="2140">
                    <c:v>28/08/2019</c:v>
                  </c:pt>
                  <c:pt idx="2141">
                    <c:v>28/08/2019</c:v>
                  </c:pt>
                  <c:pt idx="2142">
                    <c:v>28/08/2019</c:v>
                  </c:pt>
                  <c:pt idx="2143">
                    <c:v>28/08/2019</c:v>
                  </c:pt>
                  <c:pt idx="2144">
                    <c:v>28/08/2019</c:v>
                  </c:pt>
                  <c:pt idx="2145">
                    <c:v>28/08/2019</c:v>
                  </c:pt>
                  <c:pt idx="2146">
                    <c:v>28/08/2019</c:v>
                  </c:pt>
                  <c:pt idx="2147">
                    <c:v>28/08/2019</c:v>
                  </c:pt>
                  <c:pt idx="2148">
                    <c:v>28/08/2019</c:v>
                  </c:pt>
                  <c:pt idx="2149">
                    <c:v>28/08/2019</c:v>
                  </c:pt>
                  <c:pt idx="2150">
                    <c:v>28/08/2019</c:v>
                  </c:pt>
                  <c:pt idx="2151">
                    <c:v>28/08/2019</c:v>
                  </c:pt>
                  <c:pt idx="2152">
                    <c:v>28/08/2019</c:v>
                  </c:pt>
                  <c:pt idx="2153">
                    <c:v>28/08/2019</c:v>
                  </c:pt>
                  <c:pt idx="2154">
                    <c:v>28/08/2019</c:v>
                  </c:pt>
                  <c:pt idx="2155">
                    <c:v>28/08/2019</c:v>
                  </c:pt>
                  <c:pt idx="2156">
                    <c:v>28/08/2019</c:v>
                  </c:pt>
                  <c:pt idx="2157">
                    <c:v>28/08/2019</c:v>
                  </c:pt>
                  <c:pt idx="2158">
                    <c:v>28/08/2019</c:v>
                  </c:pt>
                  <c:pt idx="2159">
                    <c:v>28/08/2019</c:v>
                  </c:pt>
                  <c:pt idx="2160">
                    <c:v>28/08/2019</c:v>
                  </c:pt>
                  <c:pt idx="2161">
                    <c:v>28/08/2019</c:v>
                  </c:pt>
                  <c:pt idx="2162">
                    <c:v>28/08/2019</c:v>
                  </c:pt>
                  <c:pt idx="2163">
                    <c:v>28/08/2019</c:v>
                  </c:pt>
                  <c:pt idx="2164">
                    <c:v>28/08/2019</c:v>
                  </c:pt>
                  <c:pt idx="2165">
                    <c:v>28/08/2019</c:v>
                  </c:pt>
                  <c:pt idx="2166">
                    <c:v>28/08/2019</c:v>
                  </c:pt>
                  <c:pt idx="2167">
                    <c:v>28/08/2019</c:v>
                  </c:pt>
                  <c:pt idx="2168">
                    <c:v>28/08/2019</c:v>
                  </c:pt>
                  <c:pt idx="2169">
                    <c:v>28/08/2019</c:v>
                  </c:pt>
                  <c:pt idx="2170">
                    <c:v>28/08/2019</c:v>
                  </c:pt>
                  <c:pt idx="2171">
                    <c:v>28/08/2019</c:v>
                  </c:pt>
                  <c:pt idx="2172">
                    <c:v>28/08/2019</c:v>
                  </c:pt>
                  <c:pt idx="2173">
                    <c:v>28/08/2019</c:v>
                  </c:pt>
                  <c:pt idx="2174">
                    <c:v>28/08/2019</c:v>
                  </c:pt>
                  <c:pt idx="2175">
                    <c:v>28/08/2019</c:v>
                  </c:pt>
                  <c:pt idx="2176">
                    <c:v>28/08/2019</c:v>
                  </c:pt>
                  <c:pt idx="2177">
                    <c:v>28/08/2019</c:v>
                  </c:pt>
                  <c:pt idx="2178">
                    <c:v>28/08/2019</c:v>
                  </c:pt>
                  <c:pt idx="2179">
                    <c:v>28/08/2019</c:v>
                  </c:pt>
                  <c:pt idx="2180">
                    <c:v>28/08/2019</c:v>
                  </c:pt>
                  <c:pt idx="2181">
                    <c:v>28/08/2019</c:v>
                  </c:pt>
                  <c:pt idx="2182">
                    <c:v>28/08/2019</c:v>
                  </c:pt>
                  <c:pt idx="2183">
                    <c:v>28/08/2019</c:v>
                  </c:pt>
                  <c:pt idx="2184">
                    <c:v>28/08/2019</c:v>
                  </c:pt>
                  <c:pt idx="2185">
                    <c:v>28/08/2019</c:v>
                  </c:pt>
                  <c:pt idx="2186">
                    <c:v>28/08/2019</c:v>
                  </c:pt>
                  <c:pt idx="2187">
                    <c:v>28/08/2019</c:v>
                  </c:pt>
                  <c:pt idx="2188">
                    <c:v>28/08/2019</c:v>
                  </c:pt>
                  <c:pt idx="2189">
                    <c:v>28/08/2019</c:v>
                  </c:pt>
                  <c:pt idx="2190">
                    <c:v>28/08/2019</c:v>
                  </c:pt>
                  <c:pt idx="2191">
                    <c:v>28/08/2019</c:v>
                  </c:pt>
                  <c:pt idx="2192">
                    <c:v>28/08/2019</c:v>
                  </c:pt>
                  <c:pt idx="2193">
                    <c:v>28/08/2019</c:v>
                  </c:pt>
                  <c:pt idx="2194">
                    <c:v>28/08/2019</c:v>
                  </c:pt>
                  <c:pt idx="2195">
                    <c:v>28/08/2019</c:v>
                  </c:pt>
                  <c:pt idx="2196">
                    <c:v>28/08/2019</c:v>
                  </c:pt>
                  <c:pt idx="2197">
                    <c:v>28/08/2019</c:v>
                  </c:pt>
                  <c:pt idx="2198">
                    <c:v>28/08/2019</c:v>
                  </c:pt>
                  <c:pt idx="2199">
                    <c:v>28/08/2019</c:v>
                  </c:pt>
                  <c:pt idx="2200">
                    <c:v>28/08/2019</c:v>
                  </c:pt>
                  <c:pt idx="2201">
                    <c:v>28/08/2019</c:v>
                  </c:pt>
                  <c:pt idx="2202">
                    <c:v>28/08/2019</c:v>
                  </c:pt>
                  <c:pt idx="2203">
                    <c:v>28/08/2019</c:v>
                  </c:pt>
                  <c:pt idx="2204">
                    <c:v>28/08/2019</c:v>
                  </c:pt>
                  <c:pt idx="2205">
                    <c:v>28/08/2019</c:v>
                  </c:pt>
                  <c:pt idx="2206">
                    <c:v>28/08/2019</c:v>
                  </c:pt>
                  <c:pt idx="2207">
                    <c:v>28/08/2019</c:v>
                  </c:pt>
                  <c:pt idx="2208">
                    <c:v>28/08/2019</c:v>
                  </c:pt>
                  <c:pt idx="2209">
                    <c:v>28/08/2019</c:v>
                  </c:pt>
                  <c:pt idx="2210">
                    <c:v>28/08/2019</c:v>
                  </c:pt>
                  <c:pt idx="2211">
                    <c:v>28/08/2019</c:v>
                  </c:pt>
                  <c:pt idx="2212">
                    <c:v>28/08/2019</c:v>
                  </c:pt>
                  <c:pt idx="2213">
                    <c:v>28/08/2019</c:v>
                  </c:pt>
                  <c:pt idx="2214">
                    <c:v>28/08/2019</c:v>
                  </c:pt>
                  <c:pt idx="2215">
                    <c:v>28/08/2019</c:v>
                  </c:pt>
                  <c:pt idx="2216">
                    <c:v>28/08/2019</c:v>
                  </c:pt>
                  <c:pt idx="2217">
                    <c:v>28/08/2019</c:v>
                  </c:pt>
                  <c:pt idx="2218">
                    <c:v>28/08/2019</c:v>
                  </c:pt>
                  <c:pt idx="2219">
                    <c:v>28/08/2019</c:v>
                  </c:pt>
                  <c:pt idx="2220">
                    <c:v>28/08/2019</c:v>
                  </c:pt>
                  <c:pt idx="2221">
                    <c:v>28/08/2019</c:v>
                  </c:pt>
                  <c:pt idx="2222">
                    <c:v>28/08/2019</c:v>
                  </c:pt>
                  <c:pt idx="2223">
                    <c:v>28/08/2019</c:v>
                  </c:pt>
                  <c:pt idx="2224">
                    <c:v>28/08/2019</c:v>
                  </c:pt>
                  <c:pt idx="2225">
                    <c:v>28/08/2019</c:v>
                  </c:pt>
                  <c:pt idx="2226">
                    <c:v>28/08/2019</c:v>
                  </c:pt>
                  <c:pt idx="2227">
                    <c:v>28/08/2019</c:v>
                  </c:pt>
                  <c:pt idx="2228">
                    <c:v>28/08/2019</c:v>
                  </c:pt>
                  <c:pt idx="2229">
                    <c:v>28/08/2019</c:v>
                  </c:pt>
                  <c:pt idx="2230">
                    <c:v>28/08/2019</c:v>
                  </c:pt>
                  <c:pt idx="2231">
                    <c:v>28/08/2019</c:v>
                  </c:pt>
                  <c:pt idx="2232">
                    <c:v>28/08/2019</c:v>
                  </c:pt>
                  <c:pt idx="2233">
                    <c:v>28/08/2019</c:v>
                  </c:pt>
                  <c:pt idx="2234">
                    <c:v>28/08/2019</c:v>
                  </c:pt>
                  <c:pt idx="2235">
                    <c:v>28/08/2019</c:v>
                  </c:pt>
                  <c:pt idx="2236">
                    <c:v>28/08/2019</c:v>
                  </c:pt>
                  <c:pt idx="2237">
                    <c:v>28/08/2019</c:v>
                  </c:pt>
                  <c:pt idx="2238">
                    <c:v>28/08/2019</c:v>
                  </c:pt>
                  <c:pt idx="2239">
                    <c:v>28/08/2019</c:v>
                  </c:pt>
                  <c:pt idx="2240">
                    <c:v>28/08/2019</c:v>
                  </c:pt>
                  <c:pt idx="2241">
                    <c:v>28/08/2019</c:v>
                  </c:pt>
                  <c:pt idx="2242">
                    <c:v>28/08/2019</c:v>
                  </c:pt>
                  <c:pt idx="2243">
                    <c:v>28/08/2019</c:v>
                  </c:pt>
                  <c:pt idx="2244">
                    <c:v>28/08/2019</c:v>
                  </c:pt>
                  <c:pt idx="2245">
                    <c:v>28/08/2019</c:v>
                  </c:pt>
                  <c:pt idx="2246">
                    <c:v>28/08/2019</c:v>
                  </c:pt>
                  <c:pt idx="2247">
                    <c:v>28/08/2019</c:v>
                  </c:pt>
                  <c:pt idx="2248">
                    <c:v>28/08/2019</c:v>
                  </c:pt>
                  <c:pt idx="2249">
                    <c:v>28/08/2019</c:v>
                  </c:pt>
                  <c:pt idx="2250">
                    <c:v>28/08/2019</c:v>
                  </c:pt>
                  <c:pt idx="2251">
                    <c:v>28/08/2019</c:v>
                  </c:pt>
                  <c:pt idx="2252">
                    <c:v>28/08/2019</c:v>
                  </c:pt>
                  <c:pt idx="2253">
                    <c:v>28/08/2019</c:v>
                  </c:pt>
                  <c:pt idx="2254">
                    <c:v>28/08/2019</c:v>
                  </c:pt>
                  <c:pt idx="2255">
                    <c:v>28/08/2019</c:v>
                  </c:pt>
                  <c:pt idx="2256">
                    <c:v>28/08/2019</c:v>
                  </c:pt>
                  <c:pt idx="2257">
                    <c:v>28/08/2019</c:v>
                  </c:pt>
                  <c:pt idx="2258">
                    <c:v>28/08/2019</c:v>
                  </c:pt>
                  <c:pt idx="2259">
                    <c:v>28/08/2019</c:v>
                  </c:pt>
                  <c:pt idx="2260">
                    <c:v>28/08/2019</c:v>
                  </c:pt>
                  <c:pt idx="2261">
                    <c:v>28/08/2019</c:v>
                  </c:pt>
                  <c:pt idx="2262">
                    <c:v>28/08/2019</c:v>
                  </c:pt>
                  <c:pt idx="2263">
                    <c:v>28/08/2019</c:v>
                  </c:pt>
                  <c:pt idx="2264">
                    <c:v>28/08/2019</c:v>
                  </c:pt>
                  <c:pt idx="2265">
                    <c:v>28/08/2019</c:v>
                  </c:pt>
                  <c:pt idx="2266">
                    <c:v>28/08/2019</c:v>
                  </c:pt>
                  <c:pt idx="2267">
                    <c:v>28/08/2019</c:v>
                  </c:pt>
                  <c:pt idx="2268">
                    <c:v>28/08/2019</c:v>
                  </c:pt>
                  <c:pt idx="2269">
                    <c:v>28/08/2019</c:v>
                  </c:pt>
                  <c:pt idx="2270">
                    <c:v>28/08/2019</c:v>
                  </c:pt>
                  <c:pt idx="2271">
                    <c:v>28/08/2019</c:v>
                  </c:pt>
                  <c:pt idx="2272">
                    <c:v>28/08/2019</c:v>
                  </c:pt>
                  <c:pt idx="2273">
                    <c:v>28/08/2019</c:v>
                  </c:pt>
                  <c:pt idx="2274">
                    <c:v>28/08/2019</c:v>
                  </c:pt>
                  <c:pt idx="2275">
                    <c:v>28/08/2019</c:v>
                  </c:pt>
                  <c:pt idx="2276">
                    <c:v>28/08/2019</c:v>
                  </c:pt>
                  <c:pt idx="2277">
                    <c:v>28/08/2019</c:v>
                  </c:pt>
                  <c:pt idx="2278">
                    <c:v>28/08/2019</c:v>
                  </c:pt>
                  <c:pt idx="2279">
                    <c:v>28/08/2019</c:v>
                  </c:pt>
                  <c:pt idx="2280">
                    <c:v>28/08/2019</c:v>
                  </c:pt>
                  <c:pt idx="2281">
                    <c:v>28/08/2019</c:v>
                  </c:pt>
                  <c:pt idx="2282">
                    <c:v>28/08/2019</c:v>
                  </c:pt>
                  <c:pt idx="2283">
                    <c:v>28/08/2019</c:v>
                  </c:pt>
                  <c:pt idx="2284">
                    <c:v>28/08/2019</c:v>
                  </c:pt>
                  <c:pt idx="2285">
                    <c:v>28/08/2019</c:v>
                  </c:pt>
                  <c:pt idx="2286">
                    <c:v>28/08/2019</c:v>
                  </c:pt>
                  <c:pt idx="2287">
                    <c:v>28/08/2019</c:v>
                  </c:pt>
                  <c:pt idx="2288">
                    <c:v>28/08/2019</c:v>
                  </c:pt>
                  <c:pt idx="2289">
                    <c:v>28/08/2019</c:v>
                  </c:pt>
                  <c:pt idx="2290">
                    <c:v>28/08/2019</c:v>
                  </c:pt>
                  <c:pt idx="2291">
                    <c:v>28/08/2019</c:v>
                  </c:pt>
                  <c:pt idx="2292">
                    <c:v>28/08/2019</c:v>
                  </c:pt>
                  <c:pt idx="2293">
                    <c:v>28/08/2019</c:v>
                  </c:pt>
                  <c:pt idx="2294">
                    <c:v>28/08/2019</c:v>
                  </c:pt>
                  <c:pt idx="2295">
                    <c:v>28/08/2019</c:v>
                  </c:pt>
                  <c:pt idx="2296">
                    <c:v>28/08/2019</c:v>
                  </c:pt>
                  <c:pt idx="2297">
                    <c:v>28/08/2019</c:v>
                  </c:pt>
                  <c:pt idx="2298">
                    <c:v>28/08/2019</c:v>
                  </c:pt>
                  <c:pt idx="2299">
                    <c:v>28/08/2019</c:v>
                  </c:pt>
                  <c:pt idx="2300">
                    <c:v>28/08/2019</c:v>
                  </c:pt>
                  <c:pt idx="2301">
                    <c:v>28/08/2019</c:v>
                  </c:pt>
                  <c:pt idx="2302">
                    <c:v>28/08/2019</c:v>
                  </c:pt>
                  <c:pt idx="2303">
                    <c:v>28/08/2019</c:v>
                  </c:pt>
                  <c:pt idx="2304">
                    <c:v>28/08/2019</c:v>
                  </c:pt>
                  <c:pt idx="2305">
                    <c:v>28/08/2019</c:v>
                  </c:pt>
                  <c:pt idx="2306">
                    <c:v>28/08/2019</c:v>
                  </c:pt>
                  <c:pt idx="2307">
                    <c:v>28/08/2019</c:v>
                  </c:pt>
                  <c:pt idx="2308">
                    <c:v>28/08/2019</c:v>
                  </c:pt>
                  <c:pt idx="2309">
                    <c:v>28/08/2019</c:v>
                  </c:pt>
                  <c:pt idx="2310">
                    <c:v>28/08/2019</c:v>
                  </c:pt>
                  <c:pt idx="2311">
                    <c:v>28/08/2019</c:v>
                  </c:pt>
                  <c:pt idx="2312">
                    <c:v>28/08/2019</c:v>
                  </c:pt>
                  <c:pt idx="2313">
                    <c:v>28/08/2019</c:v>
                  </c:pt>
                  <c:pt idx="2314">
                    <c:v>28/08/2019</c:v>
                  </c:pt>
                  <c:pt idx="2315">
                    <c:v>28/08/2019</c:v>
                  </c:pt>
                  <c:pt idx="2316">
                    <c:v>28/08/2019</c:v>
                  </c:pt>
                  <c:pt idx="2317">
                    <c:v>28/08/2019</c:v>
                  </c:pt>
                  <c:pt idx="2318">
                    <c:v>28/08/2019</c:v>
                  </c:pt>
                  <c:pt idx="2319">
                    <c:v>28/08/2019</c:v>
                  </c:pt>
                  <c:pt idx="2320">
                    <c:v>28/08/2019</c:v>
                  </c:pt>
                  <c:pt idx="2321">
                    <c:v>28/08/2019</c:v>
                  </c:pt>
                  <c:pt idx="2322">
                    <c:v>28/08/2019</c:v>
                  </c:pt>
                  <c:pt idx="2323">
                    <c:v>28/08/2019</c:v>
                  </c:pt>
                  <c:pt idx="2324">
                    <c:v>28/08/2019</c:v>
                  </c:pt>
                  <c:pt idx="2325">
                    <c:v>28/08/2019</c:v>
                  </c:pt>
                  <c:pt idx="2326">
                    <c:v>28/08/2019</c:v>
                  </c:pt>
                  <c:pt idx="2327">
                    <c:v>28/08/2019</c:v>
                  </c:pt>
                  <c:pt idx="2328">
                    <c:v>28/08/2019</c:v>
                  </c:pt>
                  <c:pt idx="2329">
                    <c:v>28/08/2019</c:v>
                  </c:pt>
                  <c:pt idx="2330">
                    <c:v>28/08/2019</c:v>
                  </c:pt>
                  <c:pt idx="2331">
                    <c:v>28/08/2019</c:v>
                  </c:pt>
                  <c:pt idx="2332">
                    <c:v>28/08/2019</c:v>
                  </c:pt>
                  <c:pt idx="2333">
                    <c:v>28/08/2019</c:v>
                  </c:pt>
                  <c:pt idx="2334">
                    <c:v>28/08/2019</c:v>
                  </c:pt>
                  <c:pt idx="2335">
                    <c:v>28/08/2019</c:v>
                  </c:pt>
                  <c:pt idx="2336">
                    <c:v>28/08/2019</c:v>
                  </c:pt>
                  <c:pt idx="2337">
                    <c:v>28/08/2019</c:v>
                  </c:pt>
                  <c:pt idx="2338">
                    <c:v>28/08/2019</c:v>
                  </c:pt>
                  <c:pt idx="2339">
                    <c:v>28/08/2019</c:v>
                  </c:pt>
                  <c:pt idx="2340">
                    <c:v>28/08/2019</c:v>
                  </c:pt>
                  <c:pt idx="2341">
                    <c:v>28/08/2019</c:v>
                  </c:pt>
                  <c:pt idx="2342">
                    <c:v>28/08/2019</c:v>
                  </c:pt>
                  <c:pt idx="2343">
                    <c:v>28/08/2019</c:v>
                  </c:pt>
                  <c:pt idx="2344">
                    <c:v>28/08/2019</c:v>
                  </c:pt>
                  <c:pt idx="2345">
                    <c:v>28/08/2019</c:v>
                  </c:pt>
                  <c:pt idx="2346">
                    <c:v>28/08/2019</c:v>
                  </c:pt>
                  <c:pt idx="2347">
                    <c:v>28/08/2019</c:v>
                  </c:pt>
                  <c:pt idx="2348">
                    <c:v>28/08/2019</c:v>
                  </c:pt>
                  <c:pt idx="2349">
                    <c:v>28/08/2019</c:v>
                  </c:pt>
                  <c:pt idx="2350">
                    <c:v>28/08/2019</c:v>
                  </c:pt>
                  <c:pt idx="2351">
                    <c:v>28/08/2019</c:v>
                  </c:pt>
                  <c:pt idx="2352">
                    <c:v>28/08/2019</c:v>
                  </c:pt>
                  <c:pt idx="2353">
                    <c:v>28/08/2019</c:v>
                  </c:pt>
                  <c:pt idx="2354">
                    <c:v>28/08/2019</c:v>
                  </c:pt>
                  <c:pt idx="2355">
                    <c:v>28/08/2019</c:v>
                  </c:pt>
                  <c:pt idx="2356">
                    <c:v>28/08/2019</c:v>
                  </c:pt>
                  <c:pt idx="2357">
                    <c:v>28/08/2019</c:v>
                  </c:pt>
                  <c:pt idx="2358">
                    <c:v>28/08/2019</c:v>
                  </c:pt>
                  <c:pt idx="2359">
                    <c:v>28/08/2019</c:v>
                  </c:pt>
                  <c:pt idx="2360">
                    <c:v>28/08/2019</c:v>
                  </c:pt>
                  <c:pt idx="2361">
                    <c:v>28/08/2019</c:v>
                  </c:pt>
                  <c:pt idx="2362">
                    <c:v>28/08/2019</c:v>
                  </c:pt>
                  <c:pt idx="2363">
                    <c:v>28/08/2019</c:v>
                  </c:pt>
                  <c:pt idx="2364">
                    <c:v>28/08/2019</c:v>
                  </c:pt>
                  <c:pt idx="2365">
                    <c:v>28/08/2019</c:v>
                  </c:pt>
                  <c:pt idx="2366">
                    <c:v>28/08/2019</c:v>
                  </c:pt>
                  <c:pt idx="2367">
                    <c:v>28/08/2019</c:v>
                  </c:pt>
                  <c:pt idx="2368">
                    <c:v>28/08/2019</c:v>
                  </c:pt>
                  <c:pt idx="2369">
                    <c:v>28/08/2019</c:v>
                  </c:pt>
                  <c:pt idx="2370">
                    <c:v>28/08/2019</c:v>
                  </c:pt>
                  <c:pt idx="2371">
                    <c:v>28/08/2019</c:v>
                  </c:pt>
                  <c:pt idx="2372">
                    <c:v>28/08/2019</c:v>
                  </c:pt>
                  <c:pt idx="2373">
                    <c:v>28/08/2019</c:v>
                  </c:pt>
                  <c:pt idx="2374">
                    <c:v>28/08/2019</c:v>
                  </c:pt>
                  <c:pt idx="2375">
                    <c:v>28/08/2019</c:v>
                  </c:pt>
                  <c:pt idx="2376">
                    <c:v>28/08/2019</c:v>
                  </c:pt>
                  <c:pt idx="2377">
                    <c:v>28/08/2019</c:v>
                  </c:pt>
                  <c:pt idx="2378">
                    <c:v>28/08/2019</c:v>
                  </c:pt>
                  <c:pt idx="2379">
                    <c:v>28/08/2019</c:v>
                  </c:pt>
                  <c:pt idx="2380">
                    <c:v>28/08/2019</c:v>
                  </c:pt>
                  <c:pt idx="2381">
                    <c:v>28/08/2019</c:v>
                  </c:pt>
                  <c:pt idx="2382">
                    <c:v>28/08/2019</c:v>
                  </c:pt>
                  <c:pt idx="2383">
                    <c:v>28/08/2019</c:v>
                  </c:pt>
                  <c:pt idx="2384">
                    <c:v>28/08/2019</c:v>
                  </c:pt>
                  <c:pt idx="2385">
                    <c:v>28/08/2019</c:v>
                  </c:pt>
                  <c:pt idx="2386">
                    <c:v>28/08/2019</c:v>
                  </c:pt>
                  <c:pt idx="2387">
                    <c:v>28/08/2019</c:v>
                  </c:pt>
                  <c:pt idx="2388">
                    <c:v>28/08/2019</c:v>
                  </c:pt>
                  <c:pt idx="2389">
                    <c:v>28/08/2019</c:v>
                  </c:pt>
                  <c:pt idx="2390">
                    <c:v>28/08/2019</c:v>
                  </c:pt>
                  <c:pt idx="2391">
                    <c:v>28/08/2019</c:v>
                  </c:pt>
                  <c:pt idx="2392">
                    <c:v>28/08/2019</c:v>
                  </c:pt>
                  <c:pt idx="2393">
                    <c:v>28/08/2019</c:v>
                  </c:pt>
                  <c:pt idx="2394">
                    <c:v>28/08/2019</c:v>
                  </c:pt>
                  <c:pt idx="2395">
                    <c:v>28/08/2019</c:v>
                  </c:pt>
                  <c:pt idx="2396">
                    <c:v>28/08/2019</c:v>
                  </c:pt>
                  <c:pt idx="2397">
                    <c:v>28/08/2019</c:v>
                  </c:pt>
                  <c:pt idx="2398">
                    <c:v>28/08/2019</c:v>
                  </c:pt>
                  <c:pt idx="2399">
                    <c:v>28/08/2019</c:v>
                  </c:pt>
                  <c:pt idx="2400">
                    <c:v>28/08/2019</c:v>
                  </c:pt>
                  <c:pt idx="2401">
                    <c:v>28/08/2019</c:v>
                  </c:pt>
                  <c:pt idx="2402">
                    <c:v>28/08/2019</c:v>
                  </c:pt>
                  <c:pt idx="2403">
                    <c:v>28/08/2019</c:v>
                  </c:pt>
                  <c:pt idx="2404">
                    <c:v>28/08/2019</c:v>
                  </c:pt>
                  <c:pt idx="2405">
                    <c:v>28/08/2019</c:v>
                  </c:pt>
                  <c:pt idx="2406">
                    <c:v>28/08/2019</c:v>
                  </c:pt>
                  <c:pt idx="2407">
                    <c:v>28/08/2019</c:v>
                  </c:pt>
                  <c:pt idx="2408">
                    <c:v>28/08/2019</c:v>
                  </c:pt>
                  <c:pt idx="2409">
                    <c:v>28/08/2019</c:v>
                  </c:pt>
                  <c:pt idx="2410">
                    <c:v>28/08/2019</c:v>
                  </c:pt>
                  <c:pt idx="2411">
                    <c:v>28/08/2019</c:v>
                  </c:pt>
                  <c:pt idx="2412">
                    <c:v>28/08/2019</c:v>
                  </c:pt>
                  <c:pt idx="2413">
                    <c:v>28/08/2019</c:v>
                  </c:pt>
                  <c:pt idx="2414">
                    <c:v>28/08/2019</c:v>
                  </c:pt>
                  <c:pt idx="2415">
                    <c:v>28/08/2019</c:v>
                  </c:pt>
                  <c:pt idx="2416">
                    <c:v>28/08/2019</c:v>
                  </c:pt>
                  <c:pt idx="2417">
                    <c:v>28/08/2019</c:v>
                  </c:pt>
                  <c:pt idx="2418">
                    <c:v>28/08/2019</c:v>
                  </c:pt>
                  <c:pt idx="2419">
                    <c:v>28/08/2019</c:v>
                  </c:pt>
                  <c:pt idx="2420">
                    <c:v>28/08/2019</c:v>
                  </c:pt>
                  <c:pt idx="2421">
                    <c:v>28/08/2019</c:v>
                  </c:pt>
                  <c:pt idx="2422">
                    <c:v>28/08/2019</c:v>
                  </c:pt>
                  <c:pt idx="2423">
                    <c:v>28/08/2019</c:v>
                  </c:pt>
                  <c:pt idx="2424">
                    <c:v>28/08/2019</c:v>
                  </c:pt>
                  <c:pt idx="2425">
                    <c:v>28/08/2019</c:v>
                  </c:pt>
                  <c:pt idx="2426">
                    <c:v>28/08/2019</c:v>
                  </c:pt>
                  <c:pt idx="2427">
                    <c:v>28/08/2019</c:v>
                  </c:pt>
                  <c:pt idx="2428">
                    <c:v>28/08/2019</c:v>
                  </c:pt>
                  <c:pt idx="2429">
                    <c:v>28/08/2019</c:v>
                  </c:pt>
                  <c:pt idx="2430">
                    <c:v>28/08/2019</c:v>
                  </c:pt>
                  <c:pt idx="2431">
                    <c:v>28/08/2019</c:v>
                  </c:pt>
                  <c:pt idx="2432">
                    <c:v>28/08/2019</c:v>
                  </c:pt>
                  <c:pt idx="2433">
                    <c:v>28/08/2019</c:v>
                  </c:pt>
                  <c:pt idx="2434">
                    <c:v>28/08/2019</c:v>
                  </c:pt>
                  <c:pt idx="2435">
                    <c:v>28/08/2019</c:v>
                  </c:pt>
                  <c:pt idx="2436">
                    <c:v>28/08/2019</c:v>
                  </c:pt>
                  <c:pt idx="2437">
                    <c:v>28/08/2019</c:v>
                  </c:pt>
                  <c:pt idx="2438">
                    <c:v>28/08/2019</c:v>
                  </c:pt>
                  <c:pt idx="2439">
                    <c:v>28/08/2019</c:v>
                  </c:pt>
                  <c:pt idx="2440">
                    <c:v>28/08/2019</c:v>
                  </c:pt>
                  <c:pt idx="2441">
                    <c:v>28/08/2019</c:v>
                  </c:pt>
                  <c:pt idx="2442">
                    <c:v>28/08/2019</c:v>
                  </c:pt>
                  <c:pt idx="2443">
                    <c:v>28/08/2019</c:v>
                  </c:pt>
                  <c:pt idx="2444">
                    <c:v>28/08/2019</c:v>
                  </c:pt>
                  <c:pt idx="2445">
                    <c:v>28/08/2019</c:v>
                  </c:pt>
                  <c:pt idx="2446">
                    <c:v>28/08/2019</c:v>
                  </c:pt>
                  <c:pt idx="2447">
                    <c:v>28/08/2019</c:v>
                  </c:pt>
                  <c:pt idx="2448">
                    <c:v>28/08/2019</c:v>
                  </c:pt>
                  <c:pt idx="2449">
                    <c:v>28/08/2019</c:v>
                  </c:pt>
                  <c:pt idx="2450">
                    <c:v>28/08/2019</c:v>
                  </c:pt>
                  <c:pt idx="2451">
                    <c:v>28/08/2019</c:v>
                  </c:pt>
                  <c:pt idx="2452">
                    <c:v>28/08/2019</c:v>
                  </c:pt>
                  <c:pt idx="2453">
                    <c:v>28/08/2019</c:v>
                  </c:pt>
                  <c:pt idx="2454">
                    <c:v>28/08/2019</c:v>
                  </c:pt>
                  <c:pt idx="2455">
                    <c:v>28/08/2019</c:v>
                  </c:pt>
                  <c:pt idx="2456">
                    <c:v>28/08/2019</c:v>
                  </c:pt>
                  <c:pt idx="2457">
                    <c:v>28/08/2019</c:v>
                  </c:pt>
                  <c:pt idx="2458">
                    <c:v>28/08/2019</c:v>
                  </c:pt>
                  <c:pt idx="2459">
                    <c:v>28/08/2019</c:v>
                  </c:pt>
                  <c:pt idx="2460">
                    <c:v>28/08/2019</c:v>
                  </c:pt>
                  <c:pt idx="2461">
                    <c:v>28/08/2019</c:v>
                  </c:pt>
                  <c:pt idx="2462">
                    <c:v>28/08/2019</c:v>
                  </c:pt>
                  <c:pt idx="2463">
                    <c:v>28/08/2019</c:v>
                  </c:pt>
                  <c:pt idx="2464">
                    <c:v>28/08/2019</c:v>
                  </c:pt>
                  <c:pt idx="2465">
                    <c:v>28/08/2019</c:v>
                  </c:pt>
                  <c:pt idx="2466">
                    <c:v>28/08/2019</c:v>
                  </c:pt>
                  <c:pt idx="2467">
                    <c:v>28/08/2019</c:v>
                  </c:pt>
                  <c:pt idx="2468">
                    <c:v>28/08/2019</c:v>
                  </c:pt>
                  <c:pt idx="2469">
                    <c:v>28/08/2019</c:v>
                  </c:pt>
                  <c:pt idx="2470">
                    <c:v>28/08/2019</c:v>
                  </c:pt>
                  <c:pt idx="2471">
                    <c:v>28/08/2019</c:v>
                  </c:pt>
                  <c:pt idx="2472">
                    <c:v>28/08/2019</c:v>
                  </c:pt>
                  <c:pt idx="2473">
                    <c:v>28/08/2019</c:v>
                  </c:pt>
                  <c:pt idx="2474">
                    <c:v>28/08/2019</c:v>
                  </c:pt>
                  <c:pt idx="2475">
                    <c:v>28/08/2019</c:v>
                  </c:pt>
                  <c:pt idx="2476">
                    <c:v>28/08/2019</c:v>
                  </c:pt>
                  <c:pt idx="2477">
                    <c:v>28/08/2019</c:v>
                  </c:pt>
                  <c:pt idx="2478">
                    <c:v>28/08/2019</c:v>
                  </c:pt>
                  <c:pt idx="2479">
                    <c:v>28/08/2019</c:v>
                  </c:pt>
                  <c:pt idx="2480">
                    <c:v>28/08/2019</c:v>
                  </c:pt>
                  <c:pt idx="2481">
                    <c:v>28/08/2019</c:v>
                  </c:pt>
                  <c:pt idx="2482">
                    <c:v>28/08/2019</c:v>
                  </c:pt>
                  <c:pt idx="2483">
                    <c:v>28/08/2019</c:v>
                  </c:pt>
                  <c:pt idx="2484">
                    <c:v>28/08/2019</c:v>
                  </c:pt>
                  <c:pt idx="2485">
                    <c:v>28/08/2019</c:v>
                  </c:pt>
                  <c:pt idx="2486">
                    <c:v>28/08/2019</c:v>
                  </c:pt>
                  <c:pt idx="2487">
                    <c:v>28/08/2019</c:v>
                  </c:pt>
                  <c:pt idx="2488">
                    <c:v>28/08/2019</c:v>
                  </c:pt>
                  <c:pt idx="2489">
                    <c:v>28/08/2019</c:v>
                  </c:pt>
                  <c:pt idx="2490">
                    <c:v>28/08/2019</c:v>
                  </c:pt>
                  <c:pt idx="2491">
                    <c:v>28/08/2019</c:v>
                  </c:pt>
                  <c:pt idx="2492">
                    <c:v>28/08/2019</c:v>
                  </c:pt>
                  <c:pt idx="2493">
                    <c:v>28/08/2019</c:v>
                  </c:pt>
                  <c:pt idx="2494">
                    <c:v>28/08/2019</c:v>
                  </c:pt>
                  <c:pt idx="2495">
                    <c:v>28/08/2019</c:v>
                  </c:pt>
                  <c:pt idx="2496">
                    <c:v>28/08/2019</c:v>
                  </c:pt>
                  <c:pt idx="2497">
                    <c:v>28/08/2019</c:v>
                  </c:pt>
                  <c:pt idx="2498">
                    <c:v>28/08/2019</c:v>
                  </c:pt>
                  <c:pt idx="2499">
                    <c:v>28/08/2019</c:v>
                  </c:pt>
                  <c:pt idx="2500">
                    <c:v>28/08/2019</c:v>
                  </c:pt>
                  <c:pt idx="2501">
                    <c:v>28/08/2019</c:v>
                  </c:pt>
                  <c:pt idx="2502">
                    <c:v>28/08/2019</c:v>
                  </c:pt>
                  <c:pt idx="2503">
                    <c:v>28/08/2019</c:v>
                  </c:pt>
                  <c:pt idx="2504">
                    <c:v>28/08/2019</c:v>
                  </c:pt>
                  <c:pt idx="2505">
                    <c:v>28/08/2019</c:v>
                  </c:pt>
                  <c:pt idx="2506">
                    <c:v>28/08/2019</c:v>
                  </c:pt>
                  <c:pt idx="2507">
                    <c:v>28/08/2019</c:v>
                  </c:pt>
                  <c:pt idx="2508">
                    <c:v>28/08/2019</c:v>
                  </c:pt>
                  <c:pt idx="2509">
                    <c:v>28/08/2019</c:v>
                  </c:pt>
                  <c:pt idx="2510">
                    <c:v>28/08/2019</c:v>
                  </c:pt>
                  <c:pt idx="2511">
                    <c:v>28/08/2019</c:v>
                  </c:pt>
                  <c:pt idx="2512">
                    <c:v>28/08/2019</c:v>
                  </c:pt>
                  <c:pt idx="2513">
                    <c:v>28/08/2019</c:v>
                  </c:pt>
                  <c:pt idx="2514">
                    <c:v>28/08/2019</c:v>
                  </c:pt>
                  <c:pt idx="2515">
                    <c:v>28/08/2019</c:v>
                  </c:pt>
                  <c:pt idx="2516">
                    <c:v>28/08/2019</c:v>
                  </c:pt>
                  <c:pt idx="2517">
                    <c:v>28/08/2019</c:v>
                  </c:pt>
                  <c:pt idx="2518">
                    <c:v>28/08/2019</c:v>
                  </c:pt>
                  <c:pt idx="2519">
                    <c:v>28/08/2019</c:v>
                  </c:pt>
                  <c:pt idx="2520">
                    <c:v>28/08/2019</c:v>
                  </c:pt>
                  <c:pt idx="2521">
                    <c:v>28/08/2019</c:v>
                  </c:pt>
                  <c:pt idx="2522">
                    <c:v>28/08/2019</c:v>
                  </c:pt>
                  <c:pt idx="2523">
                    <c:v>28/08/2019</c:v>
                  </c:pt>
                  <c:pt idx="2524">
                    <c:v>28/08/2019</c:v>
                  </c:pt>
                  <c:pt idx="2525">
                    <c:v>28/08/2019</c:v>
                  </c:pt>
                  <c:pt idx="2526">
                    <c:v>28/08/2019</c:v>
                  </c:pt>
                  <c:pt idx="2527">
                    <c:v>28/08/2019</c:v>
                  </c:pt>
                  <c:pt idx="2528">
                    <c:v>28/08/2019</c:v>
                  </c:pt>
                  <c:pt idx="2529">
                    <c:v>28/08/2019</c:v>
                  </c:pt>
                  <c:pt idx="2530">
                    <c:v>28/08/2019</c:v>
                  </c:pt>
                  <c:pt idx="2531">
                    <c:v>28/08/2019</c:v>
                  </c:pt>
                  <c:pt idx="2532">
                    <c:v>28/08/2019</c:v>
                  </c:pt>
                  <c:pt idx="2533">
                    <c:v>28/08/2019</c:v>
                  </c:pt>
                  <c:pt idx="2534">
                    <c:v>28/08/2019</c:v>
                  </c:pt>
                  <c:pt idx="2535">
                    <c:v>28/08/2019</c:v>
                  </c:pt>
                  <c:pt idx="2536">
                    <c:v>28/08/2019</c:v>
                  </c:pt>
                  <c:pt idx="2537">
                    <c:v>28/08/2019</c:v>
                  </c:pt>
                  <c:pt idx="2538">
                    <c:v>28/08/2019</c:v>
                  </c:pt>
                  <c:pt idx="2539">
                    <c:v>28/08/2019</c:v>
                  </c:pt>
                  <c:pt idx="2540">
                    <c:v>28/08/2019</c:v>
                  </c:pt>
                  <c:pt idx="2541">
                    <c:v>28/08/2019</c:v>
                  </c:pt>
                  <c:pt idx="2542">
                    <c:v>28/08/2019</c:v>
                  </c:pt>
                  <c:pt idx="2543">
                    <c:v>28/08/2019</c:v>
                  </c:pt>
                  <c:pt idx="2544">
                    <c:v>28/08/2019</c:v>
                  </c:pt>
                  <c:pt idx="2545">
                    <c:v>28/08/2019</c:v>
                  </c:pt>
                  <c:pt idx="2546">
                    <c:v>28/08/2019</c:v>
                  </c:pt>
                  <c:pt idx="2547">
                    <c:v>28/08/2019</c:v>
                  </c:pt>
                  <c:pt idx="2548">
                    <c:v>28/08/2019</c:v>
                  </c:pt>
                  <c:pt idx="2549">
                    <c:v>28/08/2019</c:v>
                  </c:pt>
                  <c:pt idx="2550">
                    <c:v>28/08/2019</c:v>
                  </c:pt>
                  <c:pt idx="2551">
                    <c:v>28/08/2019</c:v>
                  </c:pt>
                  <c:pt idx="2552">
                    <c:v>28/08/2019</c:v>
                  </c:pt>
                  <c:pt idx="2553">
                    <c:v>28/08/2019</c:v>
                  </c:pt>
                  <c:pt idx="2554">
                    <c:v>28/08/2019</c:v>
                  </c:pt>
                  <c:pt idx="2555">
                    <c:v>28/08/2019</c:v>
                  </c:pt>
                  <c:pt idx="2556">
                    <c:v>28/08/2019</c:v>
                  </c:pt>
                  <c:pt idx="2557">
                    <c:v>28/08/2019</c:v>
                  </c:pt>
                  <c:pt idx="2558">
                    <c:v>28/08/2019</c:v>
                  </c:pt>
                  <c:pt idx="2559">
                    <c:v>28/08/2019</c:v>
                  </c:pt>
                  <c:pt idx="2560">
                    <c:v>28/08/2019</c:v>
                  </c:pt>
                  <c:pt idx="2561">
                    <c:v>28/08/2019</c:v>
                  </c:pt>
                  <c:pt idx="2562">
                    <c:v>28/08/2019</c:v>
                  </c:pt>
                  <c:pt idx="2563">
                    <c:v>28/08/2019</c:v>
                  </c:pt>
                  <c:pt idx="2564">
                    <c:v>28/08/2019</c:v>
                  </c:pt>
                  <c:pt idx="2565">
                    <c:v>28/08/2019</c:v>
                  </c:pt>
                  <c:pt idx="2566">
                    <c:v>28/08/2019</c:v>
                  </c:pt>
                  <c:pt idx="2567">
                    <c:v>28/08/2019</c:v>
                  </c:pt>
                  <c:pt idx="2568">
                    <c:v>28/08/2019</c:v>
                  </c:pt>
                  <c:pt idx="2569">
                    <c:v>28/08/2019</c:v>
                  </c:pt>
                  <c:pt idx="2570">
                    <c:v>28/08/2019</c:v>
                  </c:pt>
                  <c:pt idx="2571">
                    <c:v>28/08/2019</c:v>
                  </c:pt>
                  <c:pt idx="2572">
                    <c:v>28/08/2019</c:v>
                  </c:pt>
                  <c:pt idx="2573">
                    <c:v>28/08/2019</c:v>
                  </c:pt>
                  <c:pt idx="2574">
                    <c:v>28/08/2019</c:v>
                  </c:pt>
                  <c:pt idx="2575">
                    <c:v>26/08/2019</c:v>
                  </c:pt>
                  <c:pt idx="2576">
                    <c:v>26/08/2019</c:v>
                  </c:pt>
                  <c:pt idx="2577">
                    <c:v>26/08/2019</c:v>
                  </c:pt>
                  <c:pt idx="2578">
                    <c:v>26/08/2019</c:v>
                  </c:pt>
                  <c:pt idx="2579">
                    <c:v>26/08/2019</c:v>
                  </c:pt>
                  <c:pt idx="2580">
                    <c:v>26/08/2019</c:v>
                  </c:pt>
                  <c:pt idx="2581">
                    <c:v>26/08/2019</c:v>
                  </c:pt>
                  <c:pt idx="2582">
                    <c:v>26/08/2019</c:v>
                  </c:pt>
                  <c:pt idx="2583">
                    <c:v>26/08/2019</c:v>
                  </c:pt>
                  <c:pt idx="2584">
                    <c:v>26/08/2019</c:v>
                  </c:pt>
                  <c:pt idx="2585">
                    <c:v>26/08/2019</c:v>
                  </c:pt>
                  <c:pt idx="2586">
                    <c:v>26/08/2019</c:v>
                  </c:pt>
                  <c:pt idx="2587">
                    <c:v>26/08/2019</c:v>
                  </c:pt>
                  <c:pt idx="2588">
                    <c:v>26/08/2019</c:v>
                  </c:pt>
                  <c:pt idx="2589">
                    <c:v>26/08/2019</c:v>
                  </c:pt>
                  <c:pt idx="2590">
                    <c:v>26/08/2019</c:v>
                  </c:pt>
                  <c:pt idx="2591">
                    <c:v>26/08/2019</c:v>
                  </c:pt>
                  <c:pt idx="2592">
                    <c:v>26/08/2019</c:v>
                  </c:pt>
                  <c:pt idx="2593">
                    <c:v>26/08/2019</c:v>
                  </c:pt>
                  <c:pt idx="2594">
                    <c:v>26/08/2019</c:v>
                  </c:pt>
                  <c:pt idx="2595">
                    <c:v>26/08/2019</c:v>
                  </c:pt>
                  <c:pt idx="2596">
                    <c:v>26/08/2019</c:v>
                  </c:pt>
                  <c:pt idx="2597">
                    <c:v>26/08/2019</c:v>
                  </c:pt>
                  <c:pt idx="2598">
                    <c:v>26/08/2019</c:v>
                  </c:pt>
                  <c:pt idx="2599">
                    <c:v>26/08/2019</c:v>
                  </c:pt>
                  <c:pt idx="2600">
                    <c:v>26/08/2019</c:v>
                  </c:pt>
                  <c:pt idx="2601">
                    <c:v>26/08/2019</c:v>
                  </c:pt>
                  <c:pt idx="2602">
                    <c:v>26/08/2019</c:v>
                  </c:pt>
                  <c:pt idx="2603">
                    <c:v>26/08/2019</c:v>
                  </c:pt>
                  <c:pt idx="2604">
                    <c:v>26/08/2019</c:v>
                  </c:pt>
                  <c:pt idx="2605">
                    <c:v>26/08/2019</c:v>
                  </c:pt>
                  <c:pt idx="2606">
                    <c:v>26/08/2019</c:v>
                  </c:pt>
                  <c:pt idx="2607">
                    <c:v>26/08/2019</c:v>
                  </c:pt>
                  <c:pt idx="2608">
                    <c:v>26/08/2019</c:v>
                  </c:pt>
                  <c:pt idx="2609">
                    <c:v>26/08/2019</c:v>
                  </c:pt>
                  <c:pt idx="2610">
                    <c:v>26/08/2019</c:v>
                  </c:pt>
                  <c:pt idx="2611">
                    <c:v>26/08/2019</c:v>
                  </c:pt>
                  <c:pt idx="2612">
                    <c:v>26/08/2019</c:v>
                  </c:pt>
                  <c:pt idx="2613">
                    <c:v>26/08/2019</c:v>
                  </c:pt>
                  <c:pt idx="2614">
                    <c:v>26/08/2019</c:v>
                  </c:pt>
                  <c:pt idx="2615">
                    <c:v>26/08/2019</c:v>
                  </c:pt>
                  <c:pt idx="2616">
                    <c:v>26/08/2019</c:v>
                  </c:pt>
                  <c:pt idx="2617">
                    <c:v>26/08/2019</c:v>
                  </c:pt>
                  <c:pt idx="2618">
                    <c:v>26/08/2019</c:v>
                  </c:pt>
                  <c:pt idx="2619">
                    <c:v>26/08/2019</c:v>
                  </c:pt>
                  <c:pt idx="2620">
                    <c:v>26/08/2019</c:v>
                  </c:pt>
                  <c:pt idx="2621">
                    <c:v>26/08/2019</c:v>
                  </c:pt>
                  <c:pt idx="2622">
                    <c:v>26/08/2019</c:v>
                  </c:pt>
                  <c:pt idx="2623">
                    <c:v>26/08/2019</c:v>
                  </c:pt>
                  <c:pt idx="2624">
                    <c:v>26/08/2019</c:v>
                  </c:pt>
                  <c:pt idx="2625">
                    <c:v>26/08/2019</c:v>
                  </c:pt>
                  <c:pt idx="2626">
                    <c:v>26/08/2019</c:v>
                  </c:pt>
                  <c:pt idx="2627">
                    <c:v>26/08/2019</c:v>
                  </c:pt>
                  <c:pt idx="2628">
                    <c:v>26/08/2019</c:v>
                  </c:pt>
                  <c:pt idx="2629">
                    <c:v>26/08/2019</c:v>
                  </c:pt>
                  <c:pt idx="2630">
                    <c:v>26/08/2019</c:v>
                  </c:pt>
                  <c:pt idx="2631">
                    <c:v>26/08/2019</c:v>
                  </c:pt>
                  <c:pt idx="2632">
                    <c:v>26/08/2019</c:v>
                  </c:pt>
                  <c:pt idx="2633">
                    <c:v>26/08/2019</c:v>
                  </c:pt>
                  <c:pt idx="2634">
                    <c:v>26/08/2019</c:v>
                  </c:pt>
                  <c:pt idx="2635">
                    <c:v>26/08/2019</c:v>
                  </c:pt>
                  <c:pt idx="2636">
                    <c:v>26/08/2019</c:v>
                  </c:pt>
                  <c:pt idx="2637">
                    <c:v>26/08/2019</c:v>
                  </c:pt>
                  <c:pt idx="2638">
                    <c:v>26/08/2019</c:v>
                  </c:pt>
                  <c:pt idx="2639">
                    <c:v>26/08/2019</c:v>
                  </c:pt>
                  <c:pt idx="2640">
                    <c:v>26/08/2019</c:v>
                  </c:pt>
                  <c:pt idx="2641">
                    <c:v>26/08/2019</c:v>
                  </c:pt>
                  <c:pt idx="2642">
                    <c:v>26/08/2019</c:v>
                  </c:pt>
                  <c:pt idx="2643">
                    <c:v>26/08/2019</c:v>
                  </c:pt>
                  <c:pt idx="2644">
                    <c:v>26/08/2019</c:v>
                  </c:pt>
                  <c:pt idx="2645">
                    <c:v>26/08/2019</c:v>
                  </c:pt>
                  <c:pt idx="2646">
                    <c:v>26/08/2019</c:v>
                  </c:pt>
                  <c:pt idx="2647">
                    <c:v>26/08/2019</c:v>
                  </c:pt>
                  <c:pt idx="2648">
                    <c:v>26/08/2019</c:v>
                  </c:pt>
                  <c:pt idx="2649">
                    <c:v>26/08/2019</c:v>
                  </c:pt>
                  <c:pt idx="2650">
                    <c:v>26/08/2019</c:v>
                  </c:pt>
                  <c:pt idx="2651">
                    <c:v>26/08/2019</c:v>
                  </c:pt>
                  <c:pt idx="2652">
                    <c:v>26/08/2019</c:v>
                  </c:pt>
                  <c:pt idx="2653">
                    <c:v>26/08/2019</c:v>
                  </c:pt>
                  <c:pt idx="2654">
                    <c:v>26/08/2019</c:v>
                  </c:pt>
                  <c:pt idx="2655">
                    <c:v>26/08/2019</c:v>
                  </c:pt>
                  <c:pt idx="2656">
                    <c:v>26/08/2019</c:v>
                  </c:pt>
                  <c:pt idx="2657">
                    <c:v>26/08/2019</c:v>
                  </c:pt>
                  <c:pt idx="2658">
                    <c:v>26/08/2019</c:v>
                  </c:pt>
                  <c:pt idx="2659">
                    <c:v>26/08/2019</c:v>
                  </c:pt>
                  <c:pt idx="2660">
                    <c:v>26/08/2019</c:v>
                  </c:pt>
                  <c:pt idx="2661">
                    <c:v>26/08/2019</c:v>
                  </c:pt>
                  <c:pt idx="2662">
                    <c:v>26/08/2019</c:v>
                  </c:pt>
                  <c:pt idx="2663">
                    <c:v>26/08/2019</c:v>
                  </c:pt>
                  <c:pt idx="2664">
                    <c:v>26/08/2019</c:v>
                  </c:pt>
                  <c:pt idx="2665">
                    <c:v>26/08/2019</c:v>
                  </c:pt>
                  <c:pt idx="2666">
                    <c:v>26/08/2019</c:v>
                  </c:pt>
                  <c:pt idx="2667">
                    <c:v>26/08/2019</c:v>
                  </c:pt>
                  <c:pt idx="2668">
                    <c:v>26/08/2019</c:v>
                  </c:pt>
                  <c:pt idx="2669">
                    <c:v>26/08/2019</c:v>
                  </c:pt>
                  <c:pt idx="2670">
                    <c:v>26/08/2019</c:v>
                  </c:pt>
                  <c:pt idx="2671">
                    <c:v>26/08/2019</c:v>
                  </c:pt>
                  <c:pt idx="2672">
                    <c:v>26/08/2019</c:v>
                  </c:pt>
                  <c:pt idx="2673">
                    <c:v>26/08/2019</c:v>
                  </c:pt>
                  <c:pt idx="2674">
                    <c:v>26/08/2019</c:v>
                  </c:pt>
                  <c:pt idx="2675">
                    <c:v>26/08/2019</c:v>
                  </c:pt>
                  <c:pt idx="2676">
                    <c:v>26/08/2019</c:v>
                  </c:pt>
                  <c:pt idx="2677">
                    <c:v>26/08/2019</c:v>
                  </c:pt>
                  <c:pt idx="2678">
                    <c:v>26/08/2019</c:v>
                  </c:pt>
                  <c:pt idx="2679">
                    <c:v>26/08/2019</c:v>
                  </c:pt>
                  <c:pt idx="2680">
                    <c:v>26/08/2019</c:v>
                  </c:pt>
                  <c:pt idx="2681">
                    <c:v>26/08/2019</c:v>
                  </c:pt>
                  <c:pt idx="2682">
                    <c:v>26/08/2019</c:v>
                  </c:pt>
                  <c:pt idx="2683">
                    <c:v>26/08/2019</c:v>
                  </c:pt>
                  <c:pt idx="2684">
                    <c:v>26/08/2019</c:v>
                  </c:pt>
                  <c:pt idx="2685">
                    <c:v>26/08/2019</c:v>
                  </c:pt>
                  <c:pt idx="2686">
                    <c:v>26/08/2019</c:v>
                  </c:pt>
                  <c:pt idx="2687">
                    <c:v>26/08/2019</c:v>
                  </c:pt>
                  <c:pt idx="2688">
                    <c:v>26/08/2019</c:v>
                  </c:pt>
                  <c:pt idx="2689">
                    <c:v>26/08/2019</c:v>
                  </c:pt>
                  <c:pt idx="2690">
                    <c:v>26/08/2019</c:v>
                  </c:pt>
                  <c:pt idx="2691">
                    <c:v>26/08/2019</c:v>
                  </c:pt>
                  <c:pt idx="2692">
                    <c:v>26/08/2019</c:v>
                  </c:pt>
                  <c:pt idx="2693">
                    <c:v>26/08/2019</c:v>
                  </c:pt>
                  <c:pt idx="2694">
                    <c:v>26/08/2019</c:v>
                  </c:pt>
                  <c:pt idx="2695">
                    <c:v>26/08/2019</c:v>
                  </c:pt>
                  <c:pt idx="2696">
                    <c:v>26/08/2019</c:v>
                  </c:pt>
                  <c:pt idx="2697">
                    <c:v>26/08/2019</c:v>
                  </c:pt>
                  <c:pt idx="2698">
                    <c:v>26/08/2019</c:v>
                  </c:pt>
                  <c:pt idx="2699">
                    <c:v>26/08/2019</c:v>
                  </c:pt>
                  <c:pt idx="2700">
                    <c:v>26/08/2019</c:v>
                  </c:pt>
                  <c:pt idx="2701">
                    <c:v>26/08/2019</c:v>
                  </c:pt>
                  <c:pt idx="2702">
                    <c:v>26/08/2019</c:v>
                  </c:pt>
                  <c:pt idx="2703">
                    <c:v>26/08/2019</c:v>
                  </c:pt>
                  <c:pt idx="2704">
                    <c:v>26/08/2019</c:v>
                  </c:pt>
                  <c:pt idx="2705">
                    <c:v>26/08/2019</c:v>
                  </c:pt>
                  <c:pt idx="2706">
                    <c:v>26/08/2019</c:v>
                  </c:pt>
                  <c:pt idx="2707">
                    <c:v>26/08/2019</c:v>
                  </c:pt>
                  <c:pt idx="2708">
                    <c:v>26/08/2019</c:v>
                  </c:pt>
                  <c:pt idx="2709">
                    <c:v>26/08/2019</c:v>
                  </c:pt>
                  <c:pt idx="2710">
                    <c:v>26/08/2019</c:v>
                  </c:pt>
                  <c:pt idx="2711">
                    <c:v>26/08/2019</c:v>
                  </c:pt>
                  <c:pt idx="2712">
                    <c:v>26/08/2019</c:v>
                  </c:pt>
                  <c:pt idx="2713">
                    <c:v>26/08/2019</c:v>
                  </c:pt>
                  <c:pt idx="2714">
                    <c:v>26/08/2019</c:v>
                  </c:pt>
                  <c:pt idx="2715">
                    <c:v>26/08/2019</c:v>
                  </c:pt>
                  <c:pt idx="2716">
                    <c:v>26/08/2019</c:v>
                  </c:pt>
                  <c:pt idx="2717">
                    <c:v>26/08/2019</c:v>
                  </c:pt>
                  <c:pt idx="2718">
                    <c:v>26/08/2019</c:v>
                  </c:pt>
                  <c:pt idx="2719">
                    <c:v>26/08/2019</c:v>
                  </c:pt>
                  <c:pt idx="2720">
                    <c:v>26/08/2019</c:v>
                  </c:pt>
                  <c:pt idx="2721">
                    <c:v>26/08/2019</c:v>
                  </c:pt>
                  <c:pt idx="2722">
                    <c:v>26/08/2019</c:v>
                  </c:pt>
                  <c:pt idx="2723">
                    <c:v>26/08/2019</c:v>
                  </c:pt>
                  <c:pt idx="2724">
                    <c:v>26/08/2019</c:v>
                  </c:pt>
                  <c:pt idx="2725">
                    <c:v>26/08/2019</c:v>
                  </c:pt>
                  <c:pt idx="2726">
                    <c:v>26/08/2019</c:v>
                  </c:pt>
                  <c:pt idx="2727">
                    <c:v>26/08/2019</c:v>
                  </c:pt>
                  <c:pt idx="2728">
                    <c:v>26/08/2019</c:v>
                  </c:pt>
                  <c:pt idx="2729">
                    <c:v>26/08/2019</c:v>
                  </c:pt>
                  <c:pt idx="2730">
                    <c:v>26/08/2019</c:v>
                  </c:pt>
                  <c:pt idx="2731">
                    <c:v>26/08/2019</c:v>
                  </c:pt>
                  <c:pt idx="2732">
                    <c:v>26/08/2019</c:v>
                  </c:pt>
                  <c:pt idx="2733">
                    <c:v>26/08/2019</c:v>
                  </c:pt>
                  <c:pt idx="2734">
                    <c:v>26/08/2019</c:v>
                  </c:pt>
                  <c:pt idx="2735">
                    <c:v>26/08/2019</c:v>
                  </c:pt>
                  <c:pt idx="2736">
                    <c:v>26/08/2019</c:v>
                  </c:pt>
                  <c:pt idx="2737">
                    <c:v>26/08/2019</c:v>
                  </c:pt>
                  <c:pt idx="2738">
                    <c:v>26/08/2019</c:v>
                  </c:pt>
                  <c:pt idx="2739">
                    <c:v>26/08/2019</c:v>
                  </c:pt>
                  <c:pt idx="2740">
                    <c:v>26/08/2019</c:v>
                  </c:pt>
                  <c:pt idx="2741">
                    <c:v>26/08/2019</c:v>
                  </c:pt>
                  <c:pt idx="2742">
                    <c:v>26/08/2019</c:v>
                  </c:pt>
                  <c:pt idx="2743">
                    <c:v>26/08/2019</c:v>
                  </c:pt>
                  <c:pt idx="2744">
                    <c:v>26/08/2019</c:v>
                  </c:pt>
                  <c:pt idx="2745">
                    <c:v>26/08/2019</c:v>
                  </c:pt>
                  <c:pt idx="2746">
                    <c:v>26/08/2019</c:v>
                  </c:pt>
                  <c:pt idx="2747">
                    <c:v>26/08/2019</c:v>
                  </c:pt>
                  <c:pt idx="2748">
                    <c:v>26/08/2019</c:v>
                  </c:pt>
                  <c:pt idx="2749">
                    <c:v>26/08/2019</c:v>
                  </c:pt>
                  <c:pt idx="2750">
                    <c:v>26/08/2019</c:v>
                  </c:pt>
                  <c:pt idx="2751">
                    <c:v>26/08/2019</c:v>
                  </c:pt>
                  <c:pt idx="2752">
                    <c:v>26/08/2019</c:v>
                  </c:pt>
                  <c:pt idx="2753">
                    <c:v>26/08/2019</c:v>
                  </c:pt>
                  <c:pt idx="2754">
                    <c:v>26/08/2019</c:v>
                  </c:pt>
                  <c:pt idx="2755">
                    <c:v>26/08/2019</c:v>
                  </c:pt>
                  <c:pt idx="2756">
                    <c:v>26/08/2019</c:v>
                  </c:pt>
                  <c:pt idx="2757">
                    <c:v>26/08/2019</c:v>
                  </c:pt>
                  <c:pt idx="2758">
                    <c:v>26/08/2019</c:v>
                  </c:pt>
                  <c:pt idx="2759">
                    <c:v>26/08/2019</c:v>
                  </c:pt>
                  <c:pt idx="2760">
                    <c:v>26/08/2019</c:v>
                  </c:pt>
                  <c:pt idx="2761">
                    <c:v>26/08/2019</c:v>
                  </c:pt>
                  <c:pt idx="2762">
                    <c:v>26/08/2019</c:v>
                  </c:pt>
                  <c:pt idx="2763">
                    <c:v>26/08/2019</c:v>
                  </c:pt>
                  <c:pt idx="2764">
                    <c:v>26/08/2019</c:v>
                  </c:pt>
                  <c:pt idx="2765">
                    <c:v>26/08/2019</c:v>
                  </c:pt>
                  <c:pt idx="2766">
                    <c:v>26/08/2019</c:v>
                  </c:pt>
                  <c:pt idx="2767">
                    <c:v>26/08/2019</c:v>
                  </c:pt>
                  <c:pt idx="2768">
                    <c:v>26/08/2019</c:v>
                  </c:pt>
                  <c:pt idx="2769">
                    <c:v>26/08/2019</c:v>
                  </c:pt>
                  <c:pt idx="2770">
                    <c:v>26/08/2019</c:v>
                  </c:pt>
                  <c:pt idx="2771">
                    <c:v>26/08/2019</c:v>
                  </c:pt>
                  <c:pt idx="2772">
                    <c:v>26/08/2019</c:v>
                  </c:pt>
                  <c:pt idx="2773">
                    <c:v>26/08/2019</c:v>
                  </c:pt>
                  <c:pt idx="2774">
                    <c:v>26/08/2019</c:v>
                  </c:pt>
                  <c:pt idx="2775">
                    <c:v>26/08/2019</c:v>
                  </c:pt>
                  <c:pt idx="2776">
                    <c:v>26/08/2019</c:v>
                  </c:pt>
                  <c:pt idx="2777">
                    <c:v>26/08/2019</c:v>
                  </c:pt>
                  <c:pt idx="2778">
                    <c:v>26/08/2019</c:v>
                  </c:pt>
                  <c:pt idx="2779">
                    <c:v>26/08/2019</c:v>
                  </c:pt>
                  <c:pt idx="2780">
                    <c:v>26/08/2019</c:v>
                  </c:pt>
                  <c:pt idx="2781">
                    <c:v>26/08/2019</c:v>
                  </c:pt>
                  <c:pt idx="2782">
                    <c:v>26/08/2019</c:v>
                  </c:pt>
                  <c:pt idx="2783">
                    <c:v>26/08/2019</c:v>
                  </c:pt>
                  <c:pt idx="2784">
                    <c:v>26/08/2019</c:v>
                  </c:pt>
                  <c:pt idx="2785">
                    <c:v>26/08/2019</c:v>
                  </c:pt>
                  <c:pt idx="2786">
                    <c:v>26/08/2019</c:v>
                  </c:pt>
                  <c:pt idx="2787">
                    <c:v>26/08/2019</c:v>
                  </c:pt>
                  <c:pt idx="2788">
                    <c:v>26/08/2019</c:v>
                  </c:pt>
                  <c:pt idx="2789">
                    <c:v>26/08/2019</c:v>
                  </c:pt>
                  <c:pt idx="2790">
                    <c:v>26/08/2019</c:v>
                  </c:pt>
                  <c:pt idx="2791">
                    <c:v>26/08/2019</c:v>
                  </c:pt>
                  <c:pt idx="2792">
                    <c:v>26/08/2019</c:v>
                  </c:pt>
                  <c:pt idx="2793">
                    <c:v>26/08/2019</c:v>
                  </c:pt>
                  <c:pt idx="2794">
                    <c:v>26/08/2019</c:v>
                  </c:pt>
                  <c:pt idx="2795">
                    <c:v>26/08/2019</c:v>
                  </c:pt>
                  <c:pt idx="2796">
                    <c:v>26/08/2019</c:v>
                  </c:pt>
                  <c:pt idx="2797">
                    <c:v>26/08/2019</c:v>
                  </c:pt>
                  <c:pt idx="2798">
                    <c:v>26/08/2019</c:v>
                  </c:pt>
                  <c:pt idx="2799">
                    <c:v>26/08/2019</c:v>
                  </c:pt>
                  <c:pt idx="2800">
                    <c:v>26/08/2019</c:v>
                  </c:pt>
                  <c:pt idx="2801">
                    <c:v>26/08/2019</c:v>
                  </c:pt>
                  <c:pt idx="2802">
                    <c:v>26/08/2019</c:v>
                  </c:pt>
                  <c:pt idx="2803">
                    <c:v>26/08/2019</c:v>
                  </c:pt>
                  <c:pt idx="2804">
                    <c:v>26/08/2019</c:v>
                  </c:pt>
                  <c:pt idx="2805">
                    <c:v>26/08/2019</c:v>
                  </c:pt>
                  <c:pt idx="2806">
                    <c:v>26/08/2019</c:v>
                  </c:pt>
                  <c:pt idx="2807">
                    <c:v>26/08/2019</c:v>
                  </c:pt>
                  <c:pt idx="2808">
                    <c:v>26/08/2019</c:v>
                  </c:pt>
                  <c:pt idx="2809">
                    <c:v>26/08/2019</c:v>
                  </c:pt>
                  <c:pt idx="2810">
                    <c:v>26/08/2019</c:v>
                  </c:pt>
                  <c:pt idx="2811">
                    <c:v>26/08/2019</c:v>
                  </c:pt>
                  <c:pt idx="2812">
                    <c:v>26/08/2019</c:v>
                  </c:pt>
                  <c:pt idx="2813">
                    <c:v>26/08/2019</c:v>
                  </c:pt>
                  <c:pt idx="2814">
                    <c:v>26/08/2019</c:v>
                  </c:pt>
                  <c:pt idx="2815">
                    <c:v>26/08/2019</c:v>
                  </c:pt>
                  <c:pt idx="2816">
                    <c:v>26/08/2019</c:v>
                  </c:pt>
                  <c:pt idx="2817">
                    <c:v>26/08/2019</c:v>
                  </c:pt>
                  <c:pt idx="2818">
                    <c:v>26/08/2019</c:v>
                  </c:pt>
                  <c:pt idx="2819">
                    <c:v>26/08/2019</c:v>
                  </c:pt>
                  <c:pt idx="2820">
                    <c:v>26/08/2019</c:v>
                  </c:pt>
                  <c:pt idx="2821">
                    <c:v>26/08/2019</c:v>
                  </c:pt>
                  <c:pt idx="2822">
                    <c:v>26/08/2019</c:v>
                  </c:pt>
                  <c:pt idx="2823">
                    <c:v>26/08/2019</c:v>
                  </c:pt>
                  <c:pt idx="2824">
                    <c:v>26/08/2019</c:v>
                  </c:pt>
                  <c:pt idx="2825">
                    <c:v>26/08/2019</c:v>
                  </c:pt>
                  <c:pt idx="2826">
                    <c:v>26/08/2019</c:v>
                  </c:pt>
                  <c:pt idx="2827">
                    <c:v>26/08/2019</c:v>
                  </c:pt>
                  <c:pt idx="2828">
                    <c:v>26/08/2019</c:v>
                  </c:pt>
                  <c:pt idx="2829">
                    <c:v>26/08/2019</c:v>
                  </c:pt>
                  <c:pt idx="2830">
                    <c:v>26/08/2019</c:v>
                  </c:pt>
                  <c:pt idx="2831">
                    <c:v>26/08/2019</c:v>
                  </c:pt>
                  <c:pt idx="2832">
                    <c:v>26/08/2019</c:v>
                  </c:pt>
                  <c:pt idx="2833">
                    <c:v>26/08/2019</c:v>
                  </c:pt>
                  <c:pt idx="2834">
                    <c:v>26/08/2019</c:v>
                  </c:pt>
                  <c:pt idx="2835">
                    <c:v>26/08/2019</c:v>
                  </c:pt>
                  <c:pt idx="2836">
                    <c:v>26/08/2019</c:v>
                  </c:pt>
                  <c:pt idx="2837">
                    <c:v>26/08/2019</c:v>
                  </c:pt>
                  <c:pt idx="2838">
                    <c:v>26/08/2019</c:v>
                  </c:pt>
                  <c:pt idx="2839">
                    <c:v>26/08/2019</c:v>
                  </c:pt>
                  <c:pt idx="2840">
                    <c:v>26/08/2019</c:v>
                  </c:pt>
                  <c:pt idx="2841">
                    <c:v>26/08/2019</c:v>
                  </c:pt>
                  <c:pt idx="2842">
                    <c:v>26/08/2019</c:v>
                  </c:pt>
                  <c:pt idx="2843">
                    <c:v>26/08/2019</c:v>
                  </c:pt>
                  <c:pt idx="2844">
                    <c:v>26/08/2019</c:v>
                  </c:pt>
                  <c:pt idx="2845">
                    <c:v>26/08/2019</c:v>
                  </c:pt>
                  <c:pt idx="2846">
                    <c:v>26/08/2019</c:v>
                  </c:pt>
                  <c:pt idx="2847">
                    <c:v>26/08/2019</c:v>
                  </c:pt>
                  <c:pt idx="2848">
                    <c:v>26/08/2019</c:v>
                  </c:pt>
                  <c:pt idx="2849">
                    <c:v>26/08/2019</c:v>
                  </c:pt>
                  <c:pt idx="2850">
                    <c:v>26/08/2019</c:v>
                  </c:pt>
                  <c:pt idx="2851">
                    <c:v>26/08/2019</c:v>
                  </c:pt>
                  <c:pt idx="2852">
                    <c:v>26/08/2019</c:v>
                  </c:pt>
                  <c:pt idx="2853">
                    <c:v>26/08/2019</c:v>
                  </c:pt>
                  <c:pt idx="2854">
                    <c:v>26/08/2019</c:v>
                  </c:pt>
                  <c:pt idx="2855">
                    <c:v>26/08/2019</c:v>
                  </c:pt>
                  <c:pt idx="2856">
                    <c:v>26/08/2019</c:v>
                  </c:pt>
                  <c:pt idx="2857">
                    <c:v>26/08/2019</c:v>
                  </c:pt>
                  <c:pt idx="2858">
                    <c:v>26/08/2019</c:v>
                  </c:pt>
                  <c:pt idx="2859">
                    <c:v>26/08/2019</c:v>
                  </c:pt>
                  <c:pt idx="2860">
                    <c:v>26/08/2019</c:v>
                  </c:pt>
                  <c:pt idx="2861">
                    <c:v>26/08/2019</c:v>
                  </c:pt>
                  <c:pt idx="2862">
                    <c:v>26/08/2019</c:v>
                  </c:pt>
                  <c:pt idx="2863">
                    <c:v>26/08/2019</c:v>
                  </c:pt>
                  <c:pt idx="2864">
                    <c:v>26/08/2019</c:v>
                  </c:pt>
                  <c:pt idx="2865">
                    <c:v>26/08/2019</c:v>
                  </c:pt>
                  <c:pt idx="2866">
                    <c:v>26/08/2019</c:v>
                  </c:pt>
                  <c:pt idx="2867">
                    <c:v>26/08/2019</c:v>
                  </c:pt>
                  <c:pt idx="2868">
                    <c:v>26/08/2019</c:v>
                  </c:pt>
                  <c:pt idx="2869">
                    <c:v>26/08/2019</c:v>
                  </c:pt>
                  <c:pt idx="2870">
                    <c:v>26/08/2019</c:v>
                  </c:pt>
                  <c:pt idx="2871">
                    <c:v>26/08/2019</c:v>
                  </c:pt>
                  <c:pt idx="2872">
                    <c:v>26/08/2019</c:v>
                  </c:pt>
                  <c:pt idx="2873">
                    <c:v>26/08/2019</c:v>
                  </c:pt>
                  <c:pt idx="2874">
                    <c:v>26/08/2019</c:v>
                  </c:pt>
                  <c:pt idx="2875">
                    <c:v>26/08/2019</c:v>
                  </c:pt>
                  <c:pt idx="2876">
                    <c:v>26/08/2019</c:v>
                  </c:pt>
                  <c:pt idx="2877">
                    <c:v>26/08/2019</c:v>
                  </c:pt>
                  <c:pt idx="2878">
                    <c:v>26/08/2019</c:v>
                  </c:pt>
                  <c:pt idx="2879">
                    <c:v>26/08/2019</c:v>
                  </c:pt>
                  <c:pt idx="2880">
                    <c:v>26/08/2019</c:v>
                  </c:pt>
                  <c:pt idx="2881">
                    <c:v>26/08/2019</c:v>
                  </c:pt>
                  <c:pt idx="2882">
                    <c:v>26/08/2019</c:v>
                  </c:pt>
                  <c:pt idx="2883">
                    <c:v>26/08/2019</c:v>
                  </c:pt>
                  <c:pt idx="2884">
                    <c:v>26/08/2019</c:v>
                  </c:pt>
                  <c:pt idx="2885">
                    <c:v>26/08/2019</c:v>
                  </c:pt>
                  <c:pt idx="2886">
                    <c:v>26/08/2019</c:v>
                  </c:pt>
                  <c:pt idx="2887">
                    <c:v>26/08/2019</c:v>
                  </c:pt>
                  <c:pt idx="2888">
                    <c:v>26/08/2019</c:v>
                  </c:pt>
                  <c:pt idx="2889">
                    <c:v>26/08/2019</c:v>
                  </c:pt>
                  <c:pt idx="2890">
                    <c:v>26/08/2019</c:v>
                  </c:pt>
                  <c:pt idx="2891">
                    <c:v>26/08/2019</c:v>
                  </c:pt>
                  <c:pt idx="2892">
                    <c:v>26/08/2019</c:v>
                  </c:pt>
                  <c:pt idx="2893">
                    <c:v>26/08/2019</c:v>
                  </c:pt>
                  <c:pt idx="2894">
                    <c:v>26/08/2019</c:v>
                  </c:pt>
                  <c:pt idx="2895">
                    <c:v>26/08/2019</c:v>
                  </c:pt>
                  <c:pt idx="2896">
                    <c:v>26/08/2019</c:v>
                  </c:pt>
                  <c:pt idx="2897">
                    <c:v>26/08/2019</c:v>
                  </c:pt>
                  <c:pt idx="2898">
                    <c:v>26/08/2019</c:v>
                  </c:pt>
                  <c:pt idx="2899">
                    <c:v>26/08/2019</c:v>
                  </c:pt>
                  <c:pt idx="2900">
                    <c:v>26/08/2019</c:v>
                  </c:pt>
                  <c:pt idx="2901">
                    <c:v>26/08/2019</c:v>
                  </c:pt>
                  <c:pt idx="2902">
                    <c:v>26/08/2019</c:v>
                  </c:pt>
                  <c:pt idx="2903">
                    <c:v>26/08/2019</c:v>
                  </c:pt>
                  <c:pt idx="2904">
                    <c:v>26/08/2019</c:v>
                  </c:pt>
                  <c:pt idx="2905">
                    <c:v>26/08/2019</c:v>
                  </c:pt>
                  <c:pt idx="2906">
                    <c:v>26/08/2019</c:v>
                  </c:pt>
                  <c:pt idx="2907">
                    <c:v>26/08/2019</c:v>
                  </c:pt>
                  <c:pt idx="2908">
                    <c:v>26/08/2019</c:v>
                  </c:pt>
                  <c:pt idx="2909">
                    <c:v>26/08/2019</c:v>
                  </c:pt>
                  <c:pt idx="2910">
                    <c:v>26/08/2019</c:v>
                  </c:pt>
                  <c:pt idx="2911">
                    <c:v>26/08/2019</c:v>
                  </c:pt>
                  <c:pt idx="2912">
                    <c:v>26/08/2019</c:v>
                  </c:pt>
                  <c:pt idx="2913">
                    <c:v>26/08/2019</c:v>
                  </c:pt>
                  <c:pt idx="2914">
                    <c:v>26/08/2019</c:v>
                  </c:pt>
                  <c:pt idx="2915">
                    <c:v>26/08/2019</c:v>
                  </c:pt>
                  <c:pt idx="2916">
                    <c:v>26/08/2019</c:v>
                  </c:pt>
                  <c:pt idx="2917">
                    <c:v>26/08/2019</c:v>
                  </c:pt>
                  <c:pt idx="2918">
                    <c:v>26/08/2019</c:v>
                  </c:pt>
                  <c:pt idx="2919">
                    <c:v>26/08/2019</c:v>
                  </c:pt>
                  <c:pt idx="2920">
                    <c:v>26/08/2019</c:v>
                  </c:pt>
                  <c:pt idx="2921">
                    <c:v>26/08/2019</c:v>
                  </c:pt>
                  <c:pt idx="2922">
                    <c:v>26/08/2019</c:v>
                  </c:pt>
                  <c:pt idx="2923">
                    <c:v>26/08/2019</c:v>
                  </c:pt>
                  <c:pt idx="2924">
                    <c:v>26/08/2019</c:v>
                  </c:pt>
                  <c:pt idx="2925">
                    <c:v>26/08/2019</c:v>
                  </c:pt>
                  <c:pt idx="2926">
                    <c:v>26/08/2019</c:v>
                  </c:pt>
                  <c:pt idx="2927">
                    <c:v>26/08/2019</c:v>
                  </c:pt>
                  <c:pt idx="2928">
                    <c:v>26/08/2019</c:v>
                  </c:pt>
                  <c:pt idx="2929">
                    <c:v>26/08/2019</c:v>
                  </c:pt>
                  <c:pt idx="2930">
                    <c:v>26/08/2019</c:v>
                  </c:pt>
                  <c:pt idx="2931">
                    <c:v>26/08/2019</c:v>
                  </c:pt>
                  <c:pt idx="2932">
                    <c:v>26/08/2019</c:v>
                  </c:pt>
                  <c:pt idx="2933">
                    <c:v>26/08/2019</c:v>
                  </c:pt>
                  <c:pt idx="2934">
                    <c:v>26/08/2019</c:v>
                  </c:pt>
                  <c:pt idx="2935">
                    <c:v>26/08/2019</c:v>
                  </c:pt>
                  <c:pt idx="2936">
                    <c:v>26/08/2019</c:v>
                  </c:pt>
                  <c:pt idx="2937">
                    <c:v>26/08/2019</c:v>
                  </c:pt>
                  <c:pt idx="2938">
                    <c:v>26/08/2019</c:v>
                  </c:pt>
                  <c:pt idx="2939">
                    <c:v>26/08/2019</c:v>
                  </c:pt>
                  <c:pt idx="2940">
                    <c:v>28/08/2019</c:v>
                  </c:pt>
                  <c:pt idx="2941">
                    <c:v>28/08/2019</c:v>
                  </c:pt>
                  <c:pt idx="2942">
                    <c:v>28/08/2019</c:v>
                  </c:pt>
                  <c:pt idx="2943">
                    <c:v>28/08/2019</c:v>
                  </c:pt>
                  <c:pt idx="2944">
                    <c:v>28/08/2019</c:v>
                  </c:pt>
                  <c:pt idx="2945">
                    <c:v>28/08/2019</c:v>
                  </c:pt>
                  <c:pt idx="2946">
                    <c:v>28/08/2019</c:v>
                  </c:pt>
                  <c:pt idx="2947">
                    <c:v>28/08/2019</c:v>
                  </c:pt>
                  <c:pt idx="2948">
                    <c:v>28/08/2019</c:v>
                  </c:pt>
                  <c:pt idx="2949">
                    <c:v>28/08/2019</c:v>
                  </c:pt>
                  <c:pt idx="2950">
                    <c:v>28/08/2019</c:v>
                  </c:pt>
                  <c:pt idx="2951">
                    <c:v>28/08/2019</c:v>
                  </c:pt>
                  <c:pt idx="2952">
                    <c:v>28/08/2019</c:v>
                  </c:pt>
                  <c:pt idx="2953">
                    <c:v>28/08/2019</c:v>
                  </c:pt>
                  <c:pt idx="2954">
                    <c:v>28/08/2019</c:v>
                  </c:pt>
                  <c:pt idx="2955">
                    <c:v>28/08/2019</c:v>
                  </c:pt>
                  <c:pt idx="2956">
                    <c:v>28/08/2019</c:v>
                  </c:pt>
                  <c:pt idx="2957">
                    <c:v>28/08/2019</c:v>
                  </c:pt>
                  <c:pt idx="2958">
                    <c:v>28/08/2019</c:v>
                  </c:pt>
                  <c:pt idx="2959">
                    <c:v>28/08/2019</c:v>
                  </c:pt>
                  <c:pt idx="2960">
                    <c:v>28/08/2019</c:v>
                  </c:pt>
                  <c:pt idx="2961">
                    <c:v>28/08/2019</c:v>
                  </c:pt>
                  <c:pt idx="2962">
                    <c:v>28/08/2019</c:v>
                  </c:pt>
                  <c:pt idx="2963">
                    <c:v>28/08/2019</c:v>
                  </c:pt>
                  <c:pt idx="2964">
                    <c:v>28/08/2019</c:v>
                  </c:pt>
                  <c:pt idx="2965">
                    <c:v>28/08/2019</c:v>
                  </c:pt>
                  <c:pt idx="2966">
                    <c:v>28/08/2019</c:v>
                  </c:pt>
                  <c:pt idx="2967">
                    <c:v>28/08/2019</c:v>
                  </c:pt>
                  <c:pt idx="2968">
                    <c:v>28/08/2019</c:v>
                  </c:pt>
                  <c:pt idx="2969">
                    <c:v>28/08/2019</c:v>
                  </c:pt>
                  <c:pt idx="2970">
                    <c:v>28/08/2019</c:v>
                  </c:pt>
                  <c:pt idx="2971">
                    <c:v>28/08/2019</c:v>
                  </c:pt>
                  <c:pt idx="2972">
                    <c:v>28/08/2019</c:v>
                  </c:pt>
                  <c:pt idx="2973">
                    <c:v>28/08/2019</c:v>
                  </c:pt>
                  <c:pt idx="2974">
                    <c:v>28/08/2019</c:v>
                  </c:pt>
                  <c:pt idx="2975">
                    <c:v>28/08/2019</c:v>
                  </c:pt>
                  <c:pt idx="2976">
                    <c:v>28/08/2019</c:v>
                  </c:pt>
                  <c:pt idx="2977">
                    <c:v>28/08/2019</c:v>
                  </c:pt>
                  <c:pt idx="2978">
                    <c:v>28/08/2019</c:v>
                  </c:pt>
                  <c:pt idx="2979">
                    <c:v>28/08/2019</c:v>
                  </c:pt>
                  <c:pt idx="2980">
                    <c:v>28/08/2019</c:v>
                  </c:pt>
                  <c:pt idx="2981">
                    <c:v>28/08/2019</c:v>
                  </c:pt>
                  <c:pt idx="2982">
                    <c:v>28/08/2019</c:v>
                  </c:pt>
                  <c:pt idx="2983">
                    <c:v>28/08/2019</c:v>
                  </c:pt>
                  <c:pt idx="2984">
                    <c:v>28/08/2019</c:v>
                  </c:pt>
                  <c:pt idx="2985">
                    <c:v>28/08/2019</c:v>
                  </c:pt>
                  <c:pt idx="2986">
                    <c:v>28/08/2019</c:v>
                  </c:pt>
                  <c:pt idx="2987">
                    <c:v>28/08/2019</c:v>
                  </c:pt>
                  <c:pt idx="2988">
                    <c:v>28/08/2019</c:v>
                  </c:pt>
                  <c:pt idx="2989">
                    <c:v>28/08/2019</c:v>
                  </c:pt>
                  <c:pt idx="2990">
                    <c:v>28/08/2019</c:v>
                  </c:pt>
                  <c:pt idx="2991">
                    <c:v>28/08/2019</c:v>
                  </c:pt>
                  <c:pt idx="2992">
                    <c:v>28/08/2019</c:v>
                  </c:pt>
                  <c:pt idx="2993">
                    <c:v>28/08/2019</c:v>
                  </c:pt>
                  <c:pt idx="2994">
                    <c:v>28/08/2019</c:v>
                  </c:pt>
                  <c:pt idx="2995">
                    <c:v>28/08/2019</c:v>
                  </c:pt>
                  <c:pt idx="2996">
                    <c:v>28/08/2019</c:v>
                  </c:pt>
                  <c:pt idx="2997">
                    <c:v>28/08/2019</c:v>
                  </c:pt>
                  <c:pt idx="2998">
                    <c:v>28/08/2019</c:v>
                  </c:pt>
                  <c:pt idx="2999">
                    <c:v>28/08/2019</c:v>
                  </c:pt>
                </c:lvl>
                <c:lvl>
                  <c:pt idx="0">
                    <c:v>11:59:55</c:v>
                  </c:pt>
                  <c:pt idx="1">
                    <c:v>12:00:26</c:v>
                  </c:pt>
                  <c:pt idx="2">
                    <c:v>12:00:57</c:v>
                  </c:pt>
                  <c:pt idx="3">
                    <c:v>12:01:27</c:v>
                  </c:pt>
                  <c:pt idx="4">
                    <c:v>12:01:58</c:v>
                  </c:pt>
                  <c:pt idx="5">
                    <c:v>12:02:29</c:v>
                  </c:pt>
                  <c:pt idx="6">
                    <c:v>12:02:59</c:v>
                  </c:pt>
                  <c:pt idx="7">
                    <c:v>12:03:30</c:v>
                  </c:pt>
                  <c:pt idx="8">
                    <c:v>12:04:01</c:v>
                  </c:pt>
                  <c:pt idx="9">
                    <c:v>12:04:31</c:v>
                  </c:pt>
                  <c:pt idx="10">
                    <c:v>12:05:02</c:v>
                  </c:pt>
                  <c:pt idx="11">
                    <c:v>12:05:33</c:v>
                  </c:pt>
                  <c:pt idx="12">
                    <c:v>12:06:03</c:v>
                  </c:pt>
                  <c:pt idx="13">
                    <c:v>12:06:34</c:v>
                  </c:pt>
                  <c:pt idx="14">
                    <c:v>12:07:04</c:v>
                  </c:pt>
                  <c:pt idx="15">
                    <c:v>12:07:35</c:v>
                  </c:pt>
                  <c:pt idx="16">
                    <c:v>12:08:06</c:v>
                  </c:pt>
                  <c:pt idx="17">
                    <c:v>12:08:37</c:v>
                  </c:pt>
                  <c:pt idx="18">
                    <c:v>12:09:07</c:v>
                  </c:pt>
                  <c:pt idx="19">
                    <c:v>12:09:38</c:v>
                  </c:pt>
                  <c:pt idx="20">
                    <c:v>12:10:08</c:v>
                  </c:pt>
                  <c:pt idx="21">
                    <c:v>12:10:39</c:v>
                  </c:pt>
                  <c:pt idx="22">
                    <c:v>12:11:10</c:v>
                  </c:pt>
                  <c:pt idx="23">
                    <c:v>12:11:40</c:v>
                  </c:pt>
                  <c:pt idx="24">
                    <c:v>12:12:11</c:v>
                  </c:pt>
                  <c:pt idx="25">
                    <c:v>12:12:42</c:v>
                  </c:pt>
                  <c:pt idx="26">
                    <c:v>12:13:12</c:v>
                  </c:pt>
                  <c:pt idx="27">
                    <c:v>12:13:43</c:v>
                  </c:pt>
                  <c:pt idx="28">
                    <c:v>12:14:14</c:v>
                  </c:pt>
                  <c:pt idx="29">
                    <c:v>12:14:44</c:v>
                  </c:pt>
                  <c:pt idx="30">
                    <c:v>12:15:15</c:v>
                  </c:pt>
                  <c:pt idx="31">
                    <c:v>12:15:46</c:v>
                  </c:pt>
                  <c:pt idx="32">
                    <c:v>12:16:16</c:v>
                  </c:pt>
                  <c:pt idx="33">
                    <c:v>12:16:47</c:v>
                  </c:pt>
                  <c:pt idx="34">
                    <c:v>12:17:17</c:v>
                  </c:pt>
                  <c:pt idx="35">
                    <c:v>12:17:48</c:v>
                  </c:pt>
                  <c:pt idx="36">
                    <c:v>12:18:19</c:v>
                  </c:pt>
                  <c:pt idx="37">
                    <c:v>12:18:49</c:v>
                  </c:pt>
                  <c:pt idx="38">
                    <c:v>12:19:20</c:v>
                  </c:pt>
                  <c:pt idx="39">
                    <c:v>12:19:51</c:v>
                  </c:pt>
                  <c:pt idx="40">
                    <c:v>12:20:21</c:v>
                  </c:pt>
                  <c:pt idx="41">
                    <c:v>12:20:52</c:v>
                  </c:pt>
                  <c:pt idx="42">
                    <c:v>12:21:23</c:v>
                  </c:pt>
                  <c:pt idx="43">
                    <c:v>12:21:53</c:v>
                  </c:pt>
                  <c:pt idx="44">
                    <c:v>12:22:24</c:v>
                  </c:pt>
                  <c:pt idx="45">
                    <c:v>12:22:55</c:v>
                  </c:pt>
                  <c:pt idx="46">
                    <c:v>12:23:25</c:v>
                  </c:pt>
                  <c:pt idx="47">
                    <c:v>12:23:56</c:v>
                  </c:pt>
                  <c:pt idx="48">
                    <c:v>12:24:27</c:v>
                  </c:pt>
                  <c:pt idx="49">
                    <c:v>12:24:57</c:v>
                  </c:pt>
                  <c:pt idx="50">
                    <c:v>12:25:28</c:v>
                  </c:pt>
                  <c:pt idx="51">
                    <c:v>12:25:59</c:v>
                  </c:pt>
                  <c:pt idx="52">
                    <c:v>12:26:29</c:v>
                  </c:pt>
                  <c:pt idx="53">
                    <c:v>12:27:00</c:v>
                  </c:pt>
                  <c:pt idx="54">
                    <c:v>12:27:31</c:v>
                  </c:pt>
                  <c:pt idx="55">
                    <c:v>12:28:01</c:v>
                  </c:pt>
                  <c:pt idx="56">
                    <c:v>12:28:32</c:v>
                  </c:pt>
                  <c:pt idx="57">
                    <c:v>12:29:03</c:v>
                  </c:pt>
                  <c:pt idx="58">
                    <c:v>12:29:33</c:v>
                  </c:pt>
                  <c:pt idx="59">
                    <c:v>12:30:04</c:v>
                  </c:pt>
                  <c:pt idx="60">
                    <c:v>12:30:35</c:v>
                  </c:pt>
                  <c:pt idx="61">
                    <c:v>12:31:05</c:v>
                  </c:pt>
                  <c:pt idx="62">
                    <c:v>12:31:36</c:v>
                  </c:pt>
                  <c:pt idx="63">
                    <c:v>12:32:06</c:v>
                  </c:pt>
                  <c:pt idx="64">
                    <c:v>12:32:37</c:v>
                  </c:pt>
                  <c:pt idx="65">
                    <c:v>12:33:08</c:v>
                  </c:pt>
                  <c:pt idx="66">
                    <c:v>12:33:38</c:v>
                  </c:pt>
                  <c:pt idx="67">
                    <c:v>12:34:09</c:v>
                  </c:pt>
                  <c:pt idx="68">
                    <c:v>12:34:40</c:v>
                  </c:pt>
                  <c:pt idx="69">
                    <c:v>12:35:10</c:v>
                  </c:pt>
                  <c:pt idx="70">
                    <c:v>12:35:41</c:v>
                  </c:pt>
                  <c:pt idx="71">
                    <c:v>12:36:12</c:v>
                  </c:pt>
                  <c:pt idx="72">
                    <c:v>12:36:42</c:v>
                  </c:pt>
                  <c:pt idx="73">
                    <c:v>12:37:13</c:v>
                  </c:pt>
                  <c:pt idx="74">
                    <c:v>12:37:44</c:v>
                  </c:pt>
                  <c:pt idx="75">
                    <c:v>12:38:14</c:v>
                  </c:pt>
                  <c:pt idx="76">
                    <c:v>12:38:45</c:v>
                  </c:pt>
                  <c:pt idx="77">
                    <c:v>12:39:16</c:v>
                  </c:pt>
                  <c:pt idx="78">
                    <c:v>12:39:46</c:v>
                  </c:pt>
                  <c:pt idx="79">
                    <c:v>12:40:17</c:v>
                  </c:pt>
                  <c:pt idx="80">
                    <c:v>12:40:48</c:v>
                  </c:pt>
                  <c:pt idx="81">
                    <c:v>12:41:18</c:v>
                  </c:pt>
                  <c:pt idx="82">
                    <c:v>12:41:49</c:v>
                  </c:pt>
                  <c:pt idx="83">
                    <c:v>12:42:20</c:v>
                  </c:pt>
                  <c:pt idx="84">
                    <c:v>12:42:50</c:v>
                  </c:pt>
                  <c:pt idx="85">
                    <c:v>12:43:21</c:v>
                  </c:pt>
                  <c:pt idx="86">
                    <c:v>12:43:52</c:v>
                  </c:pt>
                  <c:pt idx="87">
                    <c:v>12:44:22</c:v>
                  </c:pt>
                  <c:pt idx="88">
                    <c:v>12:44:53</c:v>
                  </c:pt>
                  <c:pt idx="89">
                    <c:v>12:45:23</c:v>
                  </c:pt>
                  <c:pt idx="90">
                    <c:v>12:45:54</c:v>
                  </c:pt>
                  <c:pt idx="91">
                    <c:v>12:46:25</c:v>
                  </c:pt>
                  <c:pt idx="92">
                    <c:v>12:46:56</c:v>
                  </c:pt>
                  <c:pt idx="93">
                    <c:v>12:47:26</c:v>
                  </c:pt>
                  <c:pt idx="94">
                    <c:v>12:47:57</c:v>
                  </c:pt>
                  <c:pt idx="95">
                    <c:v>12:48:27</c:v>
                  </c:pt>
                  <c:pt idx="96">
                    <c:v>12:48:58</c:v>
                  </c:pt>
                  <c:pt idx="97">
                    <c:v>12:49:29</c:v>
                  </c:pt>
                  <c:pt idx="98">
                    <c:v>12:50:00</c:v>
                  </c:pt>
                  <c:pt idx="99">
                    <c:v>12:50:30</c:v>
                  </c:pt>
                  <c:pt idx="100">
                    <c:v>12:51:01</c:v>
                  </c:pt>
                  <c:pt idx="101">
                    <c:v>12:51:31</c:v>
                  </c:pt>
                  <c:pt idx="102">
                    <c:v>12:52:02</c:v>
                  </c:pt>
                  <c:pt idx="103">
                    <c:v>12:52:33</c:v>
                  </c:pt>
                  <c:pt idx="104">
                    <c:v>12:53:03</c:v>
                  </c:pt>
                  <c:pt idx="105">
                    <c:v>12:53:34</c:v>
                  </c:pt>
                  <c:pt idx="106">
                    <c:v>12:54:05</c:v>
                  </c:pt>
                  <c:pt idx="107">
                    <c:v>12:54:35</c:v>
                  </c:pt>
                  <c:pt idx="108">
                    <c:v>12:55:06</c:v>
                  </c:pt>
                  <c:pt idx="109">
                    <c:v>12:55:37</c:v>
                  </c:pt>
                  <c:pt idx="110">
                    <c:v>12:56:07</c:v>
                  </c:pt>
                  <c:pt idx="111">
                    <c:v>12:56:38</c:v>
                  </c:pt>
                  <c:pt idx="112">
                    <c:v>12:57:09</c:v>
                  </c:pt>
                  <c:pt idx="113">
                    <c:v>12:57:39</c:v>
                  </c:pt>
                  <c:pt idx="114">
                    <c:v>12:58:10</c:v>
                  </c:pt>
                  <c:pt idx="115">
                    <c:v>12:58:41</c:v>
                  </c:pt>
                  <c:pt idx="116">
                    <c:v>12:59:11</c:v>
                  </c:pt>
                  <c:pt idx="117">
                    <c:v>12:59:42</c:v>
                  </c:pt>
                  <c:pt idx="118">
                    <c:v>13:00:13</c:v>
                  </c:pt>
                  <c:pt idx="119">
                    <c:v>13:00:43</c:v>
                  </c:pt>
                  <c:pt idx="120">
                    <c:v>13:01:14</c:v>
                  </c:pt>
                  <c:pt idx="121">
                    <c:v>13:01:45</c:v>
                  </c:pt>
                  <c:pt idx="122">
                    <c:v>13:02:15</c:v>
                  </c:pt>
                  <c:pt idx="123">
                    <c:v>13:02:46</c:v>
                  </c:pt>
                  <c:pt idx="124">
                    <c:v>13:03:17</c:v>
                  </c:pt>
                  <c:pt idx="125">
                    <c:v>13:03:47</c:v>
                  </c:pt>
                  <c:pt idx="126">
                    <c:v>13:04:18</c:v>
                  </c:pt>
                  <c:pt idx="127">
                    <c:v>13:04:48</c:v>
                  </c:pt>
                  <c:pt idx="128">
                    <c:v>13:05:19</c:v>
                  </c:pt>
                  <c:pt idx="129">
                    <c:v>13:05:50</c:v>
                  </c:pt>
                  <c:pt idx="130">
                    <c:v>13:06:20</c:v>
                  </c:pt>
                  <c:pt idx="131">
                    <c:v>13:06:51</c:v>
                  </c:pt>
                  <c:pt idx="132">
                    <c:v>13:07:22</c:v>
                  </c:pt>
                  <c:pt idx="133">
                    <c:v>13:07:52</c:v>
                  </c:pt>
                  <c:pt idx="134">
                    <c:v>13:08:23</c:v>
                  </c:pt>
                  <c:pt idx="135">
                    <c:v>13:08:54</c:v>
                  </c:pt>
                  <c:pt idx="136">
                    <c:v>13:09:24</c:v>
                  </c:pt>
                  <c:pt idx="137">
                    <c:v>13:09:55</c:v>
                  </c:pt>
                  <c:pt idx="138">
                    <c:v>13:10:26</c:v>
                  </c:pt>
                  <c:pt idx="139">
                    <c:v>13:10:56</c:v>
                  </c:pt>
                  <c:pt idx="140">
                    <c:v>13:11:27</c:v>
                  </c:pt>
                  <c:pt idx="141">
                    <c:v>13:11:58</c:v>
                  </c:pt>
                  <c:pt idx="142">
                    <c:v>13:12:28</c:v>
                  </c:pt>
                  <c:pt idx="143">
                    <c:v>13:12:59</c:v>
                  </c:pt>
                  <c:pt idx="144">
                    <c:v>13:13:30</c:v>
                  </c:pt>
                  <c:pt idx="145">
                    <c:v>13:14:00</c:v>
                  </c:pt>
                  <c:pt idx="146">
                    <c:v>13:14:31</c:v>
                  </c:pt>
                  <c:pt idx="147">
                    <c:v>13:15:01</c:v>
                  </c:pt>
                  <c:pt idx="148">
                    <c:v>13:15:32</c:v>
                  </c:pt>
                  <c:pt idx="149">
                    <c:v>13:16:03</c:v>
                  </c:pt>
                  <c:pt idx="150">
                    <c:v>13:16:33</c:v>
                  </c:pt>
                  <c:pt idx="151">
                    <c:v>13:17:04</c:v>
                  </c:pt>
                  <c:pt idx="152">
                    <c:v>13:17:35</c:v>
                  </c:pt>
                  <c:pt idx="153">
                    <c:v>13:18:05</c:v>
                  </c:pt>
                  <c:pt idx="154">
                    <c:v>13:18:36</c:v>
                  </c:pt>
                  <c:pt idx="155">
                    <c:v>13:19:07</c:v>
                  </c:pt>
                  <c:pt idx="156">
                    <c:v>13:19:37</c:v>
                  </c:pt>
                  <c:pt idx="157">
                    <c:v>13:20:08</c:v>
                  </c:pt>
                  <c:pt idx="158">
                    <c:v>13:20:38</c:v>
                  </c:pt>
                  <c:pt idx="159">
                    <c:v>13:21:09</c:v>
                  </c:pt>
                  <c:pt idx="160">
                    <c:v>13:21:40</c:v>
                  </c:pt>
                  <c:pt idx="161">
                    <c:v>13:22:10</c:v>
                  </c:pt>
                  <c:pt idx="162">
                    <c:v>13:22:41</c:v>
                  </c:pt>
                  <c:pt idx="163">
                    <c:v>13:23:12</c:v>
                  </c:pt>
                  <c:pt idx="164">
                    <c:v>13:23:42</c:v>
                  </c:pt>
                  <c:pt idx="165">
                    <c:v>13:24:13</c:v>
                  </c:pt>
                  <c:pt idx="166">
                    <c:v>13:24:44</c:v>
                  </c:pt>
                  <c:pt idx="167">
                    <c:v>13:25:14</c:v>
                  </c:pt>
                  <c:pt idx="168">
                    <c:v>13:25:45</c:v>
                  </c:pt>
                  <c:pt idx="169">
                    <c:v>13:26:16</c:v>
                  </c:pt>
                  <c:pt idx="170">
                    <c:v>13:26:46</c:v>
                  </c:pt>
                  <c:pt idx="171">
                    <c:v>13:27:17</c:v>
                  </c:pt>
                  <c:pt idx="172">
                    <c:v>13:27:47</c:v>
                  </c:pt>
                  <c:pt idx="173">
                    <c:v>13:28:18</c:v>
                  </c:pt>
                  <c:pt idx="174">
                    <c:v>13:28:49</c:v>
                  </c:pt>
                  <c:pt idx="175">
                    <c:v>13:29:19</c:v>
                  </c:pt>
                  <c:pt idx="176">
                    <c:v>13:29:50</c:v>
                  </c:pt>
                  <c:pt idx="177">
                    <c:v>13:30:21</c:v>
                  </c:pt>
                  <c:pt idx="178">
                    <c:v>13:30:51</c:v>
                  </c:pt>
                  <c:pt idx="179">
                    <c:v>13:31:22</c:v>
                  </c:pt>
                  <c:pt idx="180">
                    <c:v>13:31:53</c:v>
                  </c:pt>
                  <c:pt idx="181">
                    <c:v>13:32:23</c:v>
                  </c:pt>
                  <c:pt idx="182">
                    <c:v>13:32:54</c:v>
                  </c:pt>
                  <c:pt idx="183">
                    <c:v>13:33:24</c:v>
                  </c:pt>
                  <c:pt idx="184">
                    <c:v>13:33:55</c:v>
                  </c:pt>
                  <c:pt idx="185">
                    <c:v>13:34:26</c:v>
                  </c:pt>
                  <c:pt idx="186">
                    <c:v>13:34:56</c:v>
                  </c:pt>
                  <c:pt idx="187">
                    <c:v>13:35:27</c:v>
                  </c:pt>
                  <c:pt idx="188">
                    <c:v>13:35:58</c:v>
                  </c:pt>
                  <c:pt idx="189">
                    <c:v>13:36:28</c:v>
                  </c:pt>
                  <c:pt idx="190">
                    <c:v>13:36:59</c:v>
                  </c:pt>
                  <c:pt idx="191">
                    <c:v>13:37:30</c:v>
                  </c:pt>
                  <c:pt idx="192">
                    <c:v>13:38:00</c:v>
                  </c:pt>
                  <c:pt idx="193">
                    <c:v>13:38:31</c:v>
                  </c:pt>
                  <c:pt idx="194">
                    <c:v>13:39:02</c:v>
                  </c:pt>
                  <c:pt idx="195">
                    <c:v>13:39:32</c:v>
                  </c:pt>
                  <c:pt idx="196">
                    <c:v>13:40:03</c:v>
                  </c:pt>
                  <c:pt idx="197">
                    <c:v>13:40:34</c:v>
                  </c:pt>
                  <c:pt idx="198">
                    <c:v>13:41:04</c:v>
                  </c:pt>
                  <c:pt idx="199">
                    <c:v>13:41:35</c:v>
                  </c:pt>
                  <c:pt idx="200">
                    <c:v>13:42:05</c:v>
                  </c:pt>
                  <c:pt idx="201">
                    <c:v>13:42:36</c:v>
                  </c:pt>
                  <c:pt idx="202">
                    <c:v>13:43:07</c:v>
                  </c:pt>
                  <c:pt idx="203">
                    <c:v>13:43:37</c:v>
                  </c:pt>
                  <c:pt idx="204">
                    <c:v>13:44:08</c:v>
                  </c:pt>
                  <c:pt idx="205">
                    <c:v>13:44:39</c:v>
                  </c:pt>
                  <c:pt idx="206">
                    <c:v>13:45:09</c:v>
                  </c:pt>
                  <c:pt idx="207">
                    <c:v>13:45:40</c:v>
                  </c:pt>
                  <c:pt idx="208">
                    <c:v>13:46:11</c:v>
                  </c:pt>
                  <c:pt idx="209">
                    <c:v>13:46:41</c:v>
                  </c:pt>
                  <c:pt idx="210">
                    <c:v>13:47:12</c:v>
                  </c:pt>
                  <c:pt idx="211">
                    <c:v>13:47:43</c:v>
                  </c:pt>
                  <c:pt idx="212">
                    <c:v>13:48:13</c:v>
                  </c:pt>
                  <c:pt idx="213">
                    <c:v>13:48:44</c:v>
                  </c:pt>
                  <c:pt idx="214">
                    <c:v>13:49:14</c:v>
                  </c:pt>
                  <c:pt idx="215">
                    <c:v>13:49:45</c:v>
                  </c:pt>
                  <c:pt idx="216">
                    <c:v>13:50:16</c:v>
                  </c:pt>
                  <c:pt idx="217">
                    <c:v>13:50:46</c:v>
                  </c:pt>
                  <c:pt idx="218">
                    <c:v>13:51:17</c:v>
                  </c:pt>
                  <c:pt idx="219">
                    <c:v>13:51:48</c:v>
                  </c:pt>
                  <c:pt idx="220">
                    <c:v>13:52:18</c:v>
                  </c:pt>
                  <c:pt idx="221">
                    <c:v>13:52:49</c:v>
                  </c:pt>
                  <c:pt idx="222">
                    <c:v>13:53:20</c:v>
                  </c:pt>
                  <c:pt idx="223">
                    <c:v>13:53:50</c:v>
                  </c:pt>
                  <c:pt idx="224">
                    <c:v>13:54:21</c:v>
                  </c:pt>
                  <c:pt idx="225">
                    <c:v>13:54:52</c:v>
                  </c:pt>
                  <c:pt idx="226">
                    <c:v>13:55:22</c:v>
                  </c:pt>
                  <c:pt idx="227">
                    <c:v>13:55:53</c:v>
                  </c:pt>
                  <c:pt idx="228">
                    <c:v>13:56:24</c:v>
                  </c:pt>
                  <c:pt idx="229">
                    <c:v>13:56:54</c:v>
                  </c:pt>
                  <c:pt idx="230">
                    <c:v>13:57:25</c:v>
                  </c:pt>
                  <c:pt idx="231">
                    <c:v>13:57:56</c:v>
                  </c:pt>
                  <c:pt idx="232">
                    <c:v>13:58:26</c:v>
                  </c:pt>
                  <c:pt idx="233">
                    <c:v>13:58:57</c:v>
                  </c:pt>
                  <c:pt idx="234">
                    <c:v>13:59:28</c:v>
                  </c:pt>
                  <c:pt idx="235">
                    <c:v>13:59:58</c:v>
                  </c:pt>
                  <c:pt idx="236">
                    <c:v>14:00:29</c:v>
                  </c:pt>
                  <c:pt idx="237">
                    <c:v>14:01:00</c:v>
                  </c:pt>
                  <c:pt idx="238">
                    <c:v>14:01:30</c:v>
                  </c:pt>
                  <c:pt idx="239">
                    <c:v>14:02:01</c:v>
                  </c:pt>
                  <c:pt idx="240">
                    <c:v>14:02:32</c:v>
                  </c:pt>
                  <c:pt idx="241">
                    <c:v>14:03:02</c:v>
                  </c:pt>
                  <c:pt idx="242">
                    <c:v>14:03:33</c:v>
                  </c:pt>
                  <c:pt idx="243">
                    <c:v>14:04:04</c:v>
                  </c:pt>
                  <c:pt idx="244">
                    <c:v>14:04:34</c:v>
                  </c:pt>
                  <c:pt idx="245">
                    <c:v>14:05:05</c:v>
                  </c:pt>
                  <c:pt idx="246">
                    <c:v>14:05:36</c:v>
                  </c:pt>
                  <c:pt idx="247">
                    <c:v>14:06:06</c:v>
                  </c:pt>
                  <c:pt idx="248">
                    <c:v>14:06:37</c:v>
                  </c:pt>
                  <c:pt idx="249">
                    <c:v>14:07:08</c:v>
                  </c:pt>
                  <c:pt idx="250">
                    <c:v>14:07:38</c:v>
                  </c:pt>
                  <c:pt idx="251">
                    <c:v>14:08:09</c:v>
                  </c:pt>
                  <c:pt idx="252">
                    <c:v>14:08:39</c:v>
                  </c:pt>
                  <c:pt idx="253">
                    <c:v>14:09:10</c:v>
                  </c:pt>
                  <c:pt idx="254">
                    <c:v>14:09:41</c:v>
                  </c:pt>
                  <c:pt idx="255">
                    <c:v>14:10:11</c:v>
                  </c:pt>
                  <c:pt idx="256">
                    <c:v>14:10:42</c:v>
                  </c:pt>
                  <c:pt idx="257">
                    <c:v>14:11:13</c:v>
                  </c:pt>
                  <c:pt idx="258">
                    <c:v>14:11:43</c:v>
                  </c:pt>
                  <c:pt idx="259">
                    <c:v>14:12:14</c:v>
                  </c:pt>
                  <c:pt idx="260">
                    <c:v>14:12:45</c:v>
                  </c:pt>
                  <c:pt idx="261">
                    <c:v>14:13:15</c:v>
                  </c:pt>
                  <c:pt idx="262">
                    <c:v>14:13:46</c:v>
                  </c:pt>
                  <c:pt idx="263">
                    <c:v>14:14:17</c:v>
                  </c:pt>
                  <c:pt idx="264">
                    <c:v>14:14:48</c:v>
                  </c:pt>
                  <c:pt idx="265">
                    <c:v>14:15:18</c:v>
                  </c:pt>
                  <c:pt idx="266">
                    <c:v>14:15:49</c:v>
                  </c:pt>
                  <c:pt idx="267">
                    <c:v>14:16:20</c:v>
                  </c:pt>
                  <c:pt idx="268">
                    <c:v>14:16:50</c:v>
                  </c:pt>
                  <c:pt idx="269">
                    <c:v>14:17:21</c:v>
                  </c:pt>
                  <c:pt idx="270">
                    <c:v>14:17:52</c:v>
                  </c:pt>
                  <c:pt idx="271">
                    <c:v>14:18:22</c:v>
                  </c:pt>
                  <c:pt idx="272">
                    <c:v>14:18:53</c:v>
                  </c:pt>
                  <c:pt idx="273">
                    <c:v>14:19:24</c:v>
                  </c:pt>
                  <c:pt idx="274">
                    <c:v>14:19:54</c:v>
                  </c:pt>
                  <c:pt idx="275">
                    <c:v>14:20:25</c:v>
                  </c:pt>
                  <c:pt idx="276">
                    <c:v>14:20:55</c:v>
                  </c:pt>
                  <c:pt idx="277">
                    <c:v>14:21:26</c:v>
                  </c:pt>
                  <c:pt idx="278">
                    <c:v>14:21:57</c:v>
                  </c:pt>
                  <c:pt idx="279">
                    <c:v>14:22:27</c:v>
                  </c:pt>
                  <c:pt idx="280">
                    <c:v>14:22:58</c:v>
                  </c:pt>
                  <c:pt idx="281">
                    <c:v>14:23:29</c:v>
                  </c:pt>
                  <c:pt idx="282">
                    <c:v>14:23:59</c:v>
                  </c:pt>
                  <c:pt idx="283">
                    <c:v>14:24:30</c:v>
                  </c:pt>
                  <c:pt idx="284">
                    <c:v>14:25:01</c:v>
                  </c:pt>
                  <c:pt idx="285">
                    <c:v>14:25:31</c:v>
                  </c:pt>
                  <c:pt idx="286">
                    <c:v>14:26:02</c:v>
                  </c:pt>
                  <c:pt idx="287">
                    <c:v>14:26:33</c:v>
                  </c:pt>
                  <c:pt idx="288">
                    <c:v>14:27:03</c:v>
                  </c:pt>
                  <c:pt idx="289">
                    <c:v>14:27:34</c:v>
                  </c:pt>
                  <c:pt idx="290">
                    <c:v>14:28:05</c:v>
                  </c:pt>
                  <c:pt idx="291">
                    <c:v>14:28:35</c:v>
                  </c:pt>
                  <c:pt idx="292">
                    <c:v>14:29:06</c:v>
                  </c:pt>
                  <c:pt idx="293">
                    <c:v>14:29:37</c:v>
                  </c:pt>
                  <c:pt idx="294">
                    <c:v>14:30:07</c:v>
                  </c:pt>
                  <c:pt idx="295">
                    <c:v>14:30:38</c:v>
                  </c:pt>
                  <c:pt idx="296">
                    <c:v>14:31:09</c:v>
                  </c:pt>
                  <c:pt idx="297">
                    <c:v>14:31:39</c:v>
                  </c:pt>
                  <c:pt idx="298">
                    <c:v>14:32:10</c:v>
                  </c:pt>
                  <c:pt idx="299">
                    <c:v>14:32:40</c:v>
                  </c:pt>
                  <c:pt idx="300">
                    <c:v>14:33:11</c:v>
                  </c:pt>
                  <c:pt idx="301">
                    <c:v>14:33:42</c:v>
                  </c:pt>
                  <c:pt idx="302">
                    <c:v>14:34:12</c:v>
                  </c:pt>
                  <c:pt idx="303">
                    <c:v>14:34:43</c:v>
                  </c:pt>
                  <c:pt idx="304">
                    <c:v>14:35:14</c:v>
                  </c:pt>
                  <c:pt idx="305">
                    <c:v>14:35:44</c:v>
                  </c:pt>
                  <c:pt idx="306">
                    <c:v>14:36:15</c:v>
                  </c:pt>
                  <c:pt idx="307">
                    <c:v>14:36:46</c:v>
                  </c:pt>
                  <c:pt idx="308">
                    <c:v>14:37:16</c:v>
                  </c:pt>
                  <c:pt idx="309">
                    <c:v>14:37:47</c:v>
                  </c:pt>
                  <c:pt idx="310">
                    <c:v>14:38:18</c:v>
                  </c:pt>
                  <c:pt idx="311">
                    <c:v>14:38:48</c:v>
                  </c:pt>
                  <c:pt idx="312">
                    <c:v>14:39:19</c:v>
                  </c:pt>
                  <c:pt idx="313">
                    <c:v>14:39:50</c:v>
                  </c:pt>
                  <c:pt idx="314">
                    <c:v>14:40:20</c:v>
                  </c:pt>
                  <c:pt idx="315">
                    <c:v>14:40:51</c:v>
                  </c:pt>
                  <c:pt idx="316">
                    <c:v>14:41:22</c:v>
                  </c:pt>
                  <c:pt idx="317">
                    <c:v>14:41:52</c:v>
                  </c:pt>
                  <c:pt idx="318">
                    <c:v>14:42:23</c:v>
                  </c:pt>
                  <c:pt idx="319">
                    <c:v>14:42:54</c:v>
                  </c:pt>
                  <c:pt idx="320">
                    <c:v>14:43:24</c:v>
                  </c:pt>
                  <c:pt idx="321">
                    <c:v>14:43:55</c:v>
                  </c:pt>
                  <c:pt idx="322">
                    <c:v>14:44:26</c:v>
                  </c:pt>
                  <c:pt idx="323">
                    <c:v>14:44:56</c:v>
                  </c:pt>
                  <c:pt idx="324">
                    <c:v>14:45:27</c:v>
                  </c:pt>
                  <c:pt idx="325">
                    <c:v>14:45:58</c:v>
                  </c:pt>
                  <c:pt idx="326">
                    <c:v>14:46:28</c:v>
                  </c:pt>
                  <c:pt idx="327">
                    <c:v>14:46:59</c:v>
                  </c:pt>
                  <c:pt idx="328">
                    <c:v>14:47:30</c:v>
                  </c:pt>
                  <c:pt idx="329">
                    <c:v>14:48:00</c:v>
                  </c:pt>
                  <c:pt idx="330">
                    <c:v>14:48:31</c:v>
                  </c:pt>
                  <c:pt idx="331">
                    <c:v>14:49:02</c:v>
                  </c:pt>
                  <c:pt idx="332">
                    <c:v>14:49:32</c:v>
                  </c:pt>
                  <c:pt idx="333">
                    <c:v>14:50:03</c:v>
                  </c:pt>
                  <c:pt idx="334">
                    <c:v>14:50:34</c:v>
                  </c:pt>
                  <c:pt idx="335">
                    <c:v>14:51:04</c:v>
                  </c:pt>
                  <c:pt idx="336">
                    <c:v>14:51:35</c:v>
                  </c:pt>
                  <c:pt idx="337">
                    <c:v>14:52:06</c:v>
                  </c:pt>
                  <c:pt idx="338">
                    <c:v>14:52:36</c:v>
                  </c:pt>
                  <c:pt idx="339">
                    <c:v>14:53:07</c:v>
                  </c:pt>
                  <c:pt idx="340">
                    <c:v>14:53:38</c:v>
                  </c:pt>
                  <c:pt idx="341">
                    <c:v>14:54:08</c:v>
                  </c:pt>
                  <c:pt idx="342">
                    <c:v>14:54:39</c:v>
                  </c:pt>
                  <c:pt idx="343">
                    <c:v>14:55:09</c:v>
                  </c:pt>
                  <c:pt idx="344">
                    <c:v>14:55:40</c:v>
                  </c:pt>
                  <c:pt idx="345">
                    <c:v>14:56:11</c:v>
                  </c:pt>
                  <c:pt idx="346">
                    <c:v>14:56:41</c:v>
                  </c:pt>
                  <c:pt idx="347">
                    <c:v>14:57:12</c:v>
                  </c:pt>
                  <c:pt idx="348">
                    <c:v>14:57:43</c:v>
                  </c:pt>
                  <c:pt idx="349">
                    <c:v>14:58:13</c:v>
                  </c:pt>
                  <c:pt idx="350">
                    <c:v>14:58:44</c:v>
                  </c:pt>
                  <c:pt idx="351">
                    <c:v>14:59:15</c:v>
                  </c:pt>
                  <c:pt idx="352">
                    <c:v>14:59:45</c:v>
                  </c:pt>
                  <c:pt idx="353">
                    <c:v>15:00:16</c:v>
                  </c:pt>
                  <c:pt idx="354">
                    <c:v>15:00:47</c:v>
                  </c:pt>
                  <c:pt idx="355">
                    <c:v>15:01:17</c:v>
                  </c:pt>
                  <c:pt idx="356">
                    <c:v>15:01:48</c:v>
                  </c:pt>
                  <c:pt idx="357">
                    <c:v>15:02:19</c:v>
                  </c:pt>
                  <c:pt idx="358">
                    <c:v>15:02:49</c:v>
                  </c:pt>
                  <c:pt idx="359">
                    <c:v>15:03:20</c:v>
                  </c:pt>
                  <c:pt idx="360">
                    <c:v>15:03:51</c:v>
                  </c:pt>
                  <c:pt idx="361">
                    <c:v>15:04:21</c:v>
                  </c:pt>
                  <c:pt idx="362">
                    <c:v>15:04:52</c:v>
                  </c:pt>
                  <c:pt idx="363">
                    <c:v>15:05:23</c:v>
                  </c:pt>
                  <c:pt idx="364">
                    <c:v>15:05:53</c:v>
                  </c:pt>
                  <c:pt idx="365">
                    <c:v>15:06:24</c:v>
                  </c:pt>
                  <c:pt idx="366">
                    <c:v>15:06:55</c:v>
                  </c:pt>
                  <c:pt idx="367">
                    <c:v>15:07:25</c:v>
                  </c:pt>
                  <c:pt idx="368">
                    <c:v>15:07:56</c:v>
                  </c:pt>
                  <c:pt idx="369">
                    <c:v>15:08:27</c:v>
                  </c:pt>
                  <c:pt idx="370">
                    <c:v>15:08:57</c:v>
                  </c:pt>
                  <c:pt idx="371">
                    <c:v>15:09:28</c:v>
                  </c:pt>
                  <c:pt idx="372">
                    <c:v>15:09:59</c:v>
                  </c:pt>
                  <c:pt idx="373">
                    <c:v>15:10:29</c:v>
                  </c:pt>
                  <c:pt idx="374">
                    <c:v>15:11:00</c:v>
                  </c:pt>
                  <c:pt idx="375">
                    <c:v>15:11:31</c:v>
                  </c:pt>
                  <c:pt idx="376">
                    <c:v>15:12:01</c:v>
                  </c:pt>
                  <c:pt idx="377">
                    <c:v>15:12:32</c:v>
                  </c:pt>
                  <c:pt idx="378">
                    <c:v>15:13:03</c:v>
                  </c:pt>
                  <c:pt idx="379">
                    <c:v>15:13:33</c:v>
                  </c:pt>
                  <c:pt idx="380">
                    <c:v>15:14:04</c:v>
                  </c:pt>
                  <c:pt idx="381">
                    <c:v>15:14:34</c:v>
                  </c:pt>
                  <c:pt idx="382">
                    <c:v>15:15:05</c:v>
                  </c:pt>
                  <c:pt idx="383">
                    <c:v>15:15:35</c:v>
                  </c:pt>
                  <c:pt idx="384">
                    <c:v>15:16:06</c:v>
                  </c:pt>
                  <c:pt idx="385">
                    <c:v>15:16:37</c:v>
                  </c:pt>
                  <c:pt idx="386">
                    <c:v>15:17:07</c:v>
                  </c:pt>
                  <c:pt idx="387">
                    <c:v>15:17:38</c:v>
                  </c:pt>
                  <c:pt idx="388">
                    <c:v>15:18:09</c:v>
                  </c:pt>
                  <c:pt idx="389">
                    <c:v>15:18:39</c:v>
                  </c:pt>
                  <c:pt idx="390">
                    <c:v>15:19:10</c:v>
                  </c:pt>
                  <c:pt idx="391">
                    <c:v>15:19:41</c:v>
                  </c:pt>
                  <c:pt idx="392">
                    <c:v>15:20:11</c:v>
                  </c:pt>
                  <c:pt idx="393">
                    <c:v>15:20:42</c:v>
                  </c:pt>
                  <c:pt idx="394">
                    <c:v>15:21:13</c:v>
                  </c:pt>
                  <c:pt idx="395">
                    <c:v>15:21:43</c:v>
                  </c:pt>
                  <c:pt idx="396">
                    <c:v>15:22:14</c:v>
                  </c:pt>
                  <c:pt idx="397">
                    <c:v>15:22:45</c:v>
                  </c:pt>
                  <c:pt idx="398">
                    <c:v>15:23:15</c:v>
                  </c:pt>
                  <c:pt idx="399">
                    <c:v>15:23:46</c:v>
                  </c:pt>
                  <c:pt idx="400">
                    <c:v>15:24:17</c:v>
                  </c:pt>
                  <c:pt idx="401">
                    <c:v>15:24:47</c:v>
                  </c:pt>
                  <c:pt idx="402">
                    <c:v>15:25:18</c:v>
                  </c:pt>
                  <c:pt idx="403">
                    <c:v>15:25:48</c:v>
                  </c:pt>
                  <c:pt idx="404">
                    <c:v>15:26:19</c:v>
                  </c:pt>
                  <c:pt idx="405">
                    <c:v>15:26:50</c:v>
                  </c:pt>
                  <c:pt idx="406">
                    <c:v>15:27:21</c:v>
                  </c:pt>
                  <c:pt idx="407">
                    <c:v>15:27:51</c:v>
                  </c:pt>
                  <c:pt idx="408">
                    <c:v>15:28:22</c:v>
                  </c:pt>
                  <c:pt idx="409">
                    <c:v>15:28:53</c:v>
                  </c:pt>
                  <c:pt idx="410">
                    <c:v>15:29:23</c:v>
                  </c:pt>
                  <c:pt idx="411">
                    <c:v>15:29:54</c:v>
                  </c:pt>
                  <c:pt idx="412">
                    <c:v>15:30:25</c:v>
                  </c:pt>
                  <c:pt idx="413">
                    <c:v>15:30:55</c:v>
                  </c:pt>
                  <c:pt idx="414">
                    <c:v>15:31:26</c:v>
                  </c:pt>
                  <c:pt idx="415">
                    <c:v>15:31:56</c:v>
                  </c:pt>
                  <c:pt idx="416">
                    <c:v>15:32:27</c:v>
                  </c:pt>
                  <c:pt idx="417">
                    <c:v>15:32:58</c:v>
                  </c:pt>
                  <c:pt idx="418">
                    <c:v>15:33:28</c:v>
                  </c:pt>
                  <c:pt idx="419">
                    <c:v>15:33:59</c:v>
                  </c:pt>
                  <c:pt idx="420">
                    <c:v>15:34:30</c:v>
                  </c:pt>
                  <c:pt idx="421">
                    <c:v>15:35:00</c:v>
                  </c:pt>
                  <c:pt idx="422">
                    <c:v>15:35:31</c:v>
                  </c:pt>
                  <c:pt idx="423">
                    <c:v>15:36:02</c:v>
                  </c:pt>
                  <c:pt idx="424">
                    <c:v>15:36:32</c:v>
                  </c:pt>
                  <c:pt idx="425">
                    <c:v>15:37:03</c:v>
                  </c:pt>
                  <c:pt idx="426">
                    <c:v>15:37:34</c:v>
                  </c:pt>
                  <c:pt idx="427">
                    <c:v>15:38:04</c:v>
                  </c:pt>
                  <c:pt idx="428">
                    <c:v>15:38:35</c:v>
                  </c:pt>
                  <c:pt idx="429">
                    <c:v>15:39:06</c:v>
                  </c:pt>
                  <c:pt idx="430">
                    <c:v>15:39:36</c:v>
                  </c:pt>
                  <c:pt idx="431">
                    <c:v>15:40:07</c:v>
                  </c:pt>
                  <c:pt idx="432">
                    <c:v>15:40:38</c:v>
                  </c:pt>
                  <c:pt idx="433">
                    <c:v>15:41:08</c:v>
                  </c:pt>
                  <c:pt idx="434">
                    <c:v>15:41:39</c:v>
                  </c:pt>
                  <c:pt idx="435">
                    <c:v>15:42:09</c:v>
                  </c:pt>
                  <c:pt idx="436">
                    <c:v>15:42:40</c:v>
                  </c:pt>
                  <c:pt idx="437">
                    <c:v>15:43:11</c:v>
                  </c:pt>
                  <c:pt idx="438">
                    <c:v>15:43:41</c:v>
                  </c:pt>
                  <c:pt idx="439">
                    <c:v>15:44:12</c:v>
                  </c:pt>
                  <c:pt idx="440">
                    <c:v>15:44:43</c:v>
                  </c:pt>
                  <c:pt idx="441">
                    <c:v>15:45:13</c:v>
                  </c:pt>
                  <c:pt idx="442">
                    <c:v>15:45:44</c:v>
                  </c:pt>
                  <c:pt idx="443">
                    <c:v>15:46:15</c:v>
                  </c:pt>
                  <c:pt idx="444">
                    <c:v>15:46:45</c:v>
                  </c:pt>
                  <c:pt idx="445">
                    <c:v>15:47:16</c:v>
                  </c:pt>
                  <c:pt idx="446">
                    <c:v>15:47:47</c:v>
                  </c:pt>
                  <c:pt idx="447">
                    <c:v>15:48:17</c:v>
                  </c:pt>
                  <c:pt idx="448">
                    <c:v>15:48:48</c:v>
                  </c:pt>
                  <c:pt idx="449">
                    <c:v>15:49:19</c:v>
                  </c:pt>
                  <c:pt idx="450">
                    <c:v>15:49:49</c:v>
                  </c:pt>
                  <c:pt idx="451">
                    <c:v>15:50:20</c:v>
                  </c:pt>
                  <c:pt idx="452">
                    <c:v>15:50:51</c:v>
                  </c:pt>
                  <c:pt idx="453">
                    <c:v>15:51:21</c:v>
                  </c:pt>
                  <c:pt idx="454">
                    <c:v>15:51:52</c:v>
                  </c:pt>
                  <c:pt idx="455">
                    <c:v>15:52:23</c:v>
                  </c:pt>
                  <c:pt idx="456">
                    <c:v>15:52:53</c:v>
                  </c:pt>
                  <c:pt idx="457">
                    <c:v>15:53:24</c:v>
                  </c:pt>
                  <c:pt idx="458">
                    <c:v>15:53:54</c:v>
                  </c:pt>
                  <c:pt idx="459">
                    <c:v>15:54:25</c:v>
                  </c:pt>
                  <c:pt idx="460">
                    <c:v>15:54:56</c:v>
                  </c:pt>
                  <c:pt idx="461">
                    <c:v>15:55:27</c:v>
                  </c:pt>
                  <c:pt idx="462">
                    <c:v>15:55:57</c:v>
                  </c:pt>
                  <c:pt idx="463">
                    <c:v>15:56:28</c:v>
                  </c:pt>
                  <c:pt idx="464">
                    <c:v>15:56:58</c:v>
                  </c:pt>
                  <c:pt idx="465">
                    <c:v>15:57:29</c:v>
                  </c:pt>
                  <c:pt idx="466">
                    <c:v>15:58:00</c:v>
                  </c:pt>
                  <c:pt idx="467">
                    <c:v>15:58:30</c:v>
                  </c:pt>
                  <c:pt idx="468">
                    <c:v>15:59:01</c:v>
                  </c:pt>
                  <c:pt idx="469">
                    <c:v>15:59:32</c:v>
                  </c:pt>
                  <c:pt idx="470">
                    <c:v>16:00:02</c:v>
                  </c:pt>
                  <c:pt idx="471">
                    <c:v>16:00:33</c:v>
                  </c:pt>
                  <c:pt idx="472">
                    <c:v>16:01:04</c:v>
                  </c:pt>
                  <c:pt idx="473">
                    <c:v>16:01:34</c:v>
                  </c:pt>
                  <c:pt idx="474">
                    <c:v>16:02:05</c:v>
                  </c:pt>
                  <c:pt idx="475">
                    <c:v>16:02:36</c:v>
                  </c:pt>
                  <c:pt idx="476">
                    <c:v>16:03:06</c:v>
                  </c:pt>
                  <c:pt idx="477">
                    <c:v>16:03:37</c:v>
                  </c:pt>
                  <c:pt idx="478">
                    <c:v>16:04:08</c:v>
                  </c:pt>
                  <c:pt idx="479">
                    <c:v>16:04:38</c:v>
                  </c:pt>
                  <c:pt idx="480">
                    <c:v>16:05:09</c:v>
                  </c:pt>
                  <c:pt idx="481">
                    <c:v>16:05:40</c:v>
                  </c:pt>
                  <c:pt idx="482">
                    <c:v>16:06:10</c:v>
                  </c:pt>
                  <c:pt idx="483">
                    <c:v>16:06:41</c:v>
                  </c:pt>
                  <c:pt idx="484">
                    <c:v>16:07:11</c:v>
                  </c:pt>
                  <c:pt idx="485">
                    <c:v>16:07:42</c:v>
                  </c:pt>
                  <c:pt idx="486">
                    <c:v>16:08:13</c:v>
                  </c:pt>
                  <c:pt idx="487">
                    <c:v>16:08:44</c:v>
                  </c:pt>
                  <c:pt idx="488">
                    <c:v>16:09:14</c:v>
                  </c:pt>
                  <c:pt idx="489">
                    <c:v>16:09:45</c:v>
                  </c:pt>
                  <c:pt idx="490">
                    <c:v>16:10:16</c:v>
                  </c:pt>
                  <c:pt idx="491">
                    <c:v>16:10:46</c:v>
                  </c:pt>
                  <c:pt idx="492">
                    <c:v>16:11:17</c:v>
                  </c:pt>
                  <c:pt idx="493">
                    <c:v>16:11:48</c:v>
                  </c:pt>
                  <c:pt idx="494">
                    <c:v>16:12:18</c:v>
                  </c:pt>
                  <c:pt idx="495">
                    <c:v>16:12:49</c:v>
                  </c:pt>
                  <c:pt idx="496">
                    <c:v>16:13:19</c:v>
                  </c:pt>
                  <c:pt idx="497">
                    <c:v>16:13:50</c:v>
                  </c:pt>
                  <c:pt idx="498">
                    <c:v>16:14:21</c:v>
                  </c:pt>
                  <c:pt idx="499">
                    <c:v>16:14:51</c:v>
                  </c:pt>
                  <c:pt idx="500">
                    <c:v>16:15:22</c:v>
                  </c:pt>
                  <c:pt idx="501">
                    <c:v>16:15:53</c:v>
                  </c:pt>
                  <c:pt idx="502">
                    <c:v>16:16:23</c:v>
                  </c:pt>
                  <c:pt idx="503">
                    <c:v>16:16:54</c:v>
                  </c:pt>
                  <c:pt idx="504">
                    <c:v>16:17:25</c:v>
                  </c:pt>
                  <c:pt idx="505">
                    <c:v>16:17:55</c:v>
                  </c:pt>
                  <c:pt idx="506">
                    <c:v>16:18:26</c:v>
                  </c:pt>
                  <c:pt idx="507">
                    <c:v>16:18:57</c:v>
                  </c:pt>
                  <c:pt idx="508">
                    <c:v>16:19:27</c:v>
                  </c:pt>
                  <c:pt idx="509">
                    <c:v>16:19:58</c:v>
                  </c:pt>
                  <c:pt idx="510">
                    <c:v>16:20:29</c:v>
                  </c:pt>
                  <c:pt idx="511">
                    <c:v>16:20:59</c:v>
                  </c:pt>
                  <c:pt idx="512">
                    <c:v>16:21:30</c:v>
                  </c:pt>
                  <c:pt idx="513">
                    <c:v>16:22:01</c:v>
                  </c:pt>
                  <c:pt idx="514">
                    <c:v>16:22:31</c:v>
                  </c:pt>
                  <c:pt idx="515">
                    <c:v>16:23:02</c:v>
                  </c:pt>
                  <c:pt idx="516">
                    <c:v>16:23:33</c:v>
                  </c:pt>
                  <c:pt idx="517">
                    <c:v>16:24:03</c:v>
                  </c:pt>
                  <c:pt idx="518">
                    <c:v>16:24:34</c:v>
                  </c:pt>
                  <c:pt idx="519">
                    <c:v>16:25:04</c:v>
                  </c:pt>
                  <c:pt idx="520">
                    <c:v>16:25:35</c:v>
                  </c:pt>
                  <c:pt idx="521">
                    <c:v>16:26:06</c:v>
                  </c:pt>
                  <c:pt idx="522">
                    <c:v>16:26:36</c:v>
                  </c:pt>
                  <c:pt idx="523">
                    <c:v>16:27:07</c:v>
                  </c:pt>
                  <c:pt idx="524">
                    <c:v>16:27:38</c:v>
                  </c:pt>
                  <c:pt idx="525">
                    <c:v>16:28:08</c:v>
                  </c:pt>
                  <c:pt idx="526">
                    <c:v>16:28:39</c:v>
                  </c:pt>
                  <c:pt idx="527">
                    <c:v>16:29:10</c:v>
                  </c:pt>
                  <c:pt idx="528">
                    <c:v>16:29:40</c:v>
                  </c:pt>
                  <c:pt idx="529">
                    <c:v>16:30:11</c:v>
                  </c:pt>
                  <c:pt idx="530">
                    <c:v>16:30:42</c:v>
                  </c:pt>
                  <c:pt idx="531">
                    <c:v>16:31:12</c:v>
                  </c:pt>
                  <c:pt idx="532">
                    <c:v>16:31:43</c:v>
                  </c:pt>
                  <c:pt idx="533">
                    <c:v>16:32:14</c:v>
                  </c:pt>
                  <c:pt idx="534">
                    <c:v>16:32:44</c:v>
                  </c:pt>
                  <c:pt idx="535">
                    <c:v>16:33:15</c:v>
                  </c:pt>
                  <c:pt idx="536">
                    <c:v>16:33:46</c:v>
                  </c:pt>
                  <c:pt idx="537">
                    <c:v>16:34:16</c:v>
                  </c:pt>
                  <c:pt idx="538">
                    <c:v>16:34:47</c:v>
                  </c:pt>
                  <c:pt idx="539">
                    <c:v>16:35:18</c:v>
                  </c:pt>
                  <c:pt idx="540">
                    <c:v>16:35:48</c:v>
                  </c:pt>
                  <c:pt idx="541">
                    <c:v>16:36:19</c:v>
                  </c:pt>
                  <c:pt idx="542">
                    <c:v>16:36:50</c:v>
                  </c:pt>
                  <c:pt idx="543">
                    <c:v>16:37:20</c:v>
                  </c:pt>
                  <c:pt idx="544">
                    <c:v>16:37:51</c:v>
                  </c:pt>
                  <c:pt idx="545">
                    <c:v>16:38:22</c:v>
                  </c:pt>
                  <c:pt idx="546">
                    <c:v>16:38:52</c:v>
                  </c:pt>
                  <c:pt idx="547">
                    <c:v>16:39:23</c:v>
                  </c:pt>
                  <c:pt idx="548">
                    <c:v>16:39:54</c:v>
                  </c:pt>
                  <c:pt idx="549">
                    <c:v>16:40:24</c:v>
                  </c:pt>
                  <c:pt idx="550">
                    <c:v>16:40:55</c:v>
                  </c:pt>
                  <c:pt idx="551">
                    <c:v>16:41:26</c:v>
                  </c:pt>
                  <c:pt idx="552">
                    <c:v>16:41:56</c:v>
                  </c:pt>
                  <c:pt idx="553">
                    <c:v>16:42:27</c:v>
                  </c:pt>
                  <c:pt idx="554">
                    <c:v>16:42:57</c:v>
                  </c:pt>
                  <c:pt idx="555">
                    <c:v>16:43:28</c:v>
                  </c:pt>
                  <c:pt idx="556">
                    <c:v>16:43:59</c:v>
                  </c:pt>
                  <c:pt idx="557">
                    <c:v>16:44:29</c:v>
                  </c:pt>
                  <c:pt idx="558">
                    <c:v>16:45:00</c:v>
                  </c:pt>
                  <c:pt idx="559">
                    <c:v>16:45:31</c:v>
                  </c:pt>
                  <c:pt idx="560">
                    <c:v>16:46:01</c:v>
                  </c:pt>
                  <c:pt idx="561">
                    <c:v>16:46:32</c:v>
                  </c:pt>
                  <c:pt idx="562">
                    <c:v>16:47:03</c:v>
                  </c:pt>
                  <c:pt idx="563">
                    <c:v>16:47:33</c:v>
                  </c:pt>
                  <c:pt idx="564">
                    <c:v>16:48:04</c:v>
                  </c:pt>
                  <c:pt idx="565">
                    <c:v>16:48:35</c:v>
                  </c:pt>
                  <c:pt idx="566">
                    <c:v>16:49:05</c:v>
                  </c:pt>
                  <c:pt idx="567">
                    <c:v>16:49:36</c:v>
                  </c:pt>
                  <c:pt idx="568">
                    <c:v>16:50:06</c:v>
                  </c:pt>
                  <c:pt idx="569">
                    <c:v>16:50:37</c:v>
                  </c:pt>
                  <c:pt idx="570">
                    <c:v>16:51:08</c:v>
                  </c:pt>
                  <c:pt idx="571">
                    <c:v>16:51:38</c:v>
                  </c:pt>
                  <c:pt idx="572">
                    <c:v>16:52:09</c:v>
                  </c:pt>
                  <c:pt idx="573">
                    <c:v>16:52:39</c:v>
                  </c:pt>
                  <c:pt idx="574">
                    <c:v>16:53:10</c:v>
                  </c:pt>
                  <c:pt idx="575">
                    <c:v>16:53:40</c:v>
                  </c:pt>
                  <c:pt idx="576">
                    <c:v>16:54:11</c:v>
                  </c:pt>
                  <c:pt idx="577">
                    <c:v>16:54:42</c:v>
                  </c:pt>
                  <c:pt idx="578">
                    <c:v>16:55:12</c:v>
                  </c:pt>
                  <c:pt idx="579">
                    <c:v>16:55:43</c:v>
                  </c:pt>
                  <c:pt idx="580">
                    <c:v>16:56:13</c:v>
                  </c:pt>
                  <c:pt idx="581">
                    <c:v>16:56:44</c:v>
                  </c:pt>
                  <c:pt idx="582">
                    <c:v>16:57:14</c:v>
                  </c:pt>
                  <c:pt idx="583">
                    <c:v>16:57:45</c:v>
                  </c:pt>
                  <c:pt idx="584">
                    <c:v>16:58:16</c:v>
                  </c:pt>
                  <c:pt idx="585">
                    <c:v>16:58:46</c:v>
                  </c:pt>
                  <c:pt idx="586">
                    <c:v>16:59:17</c:v>
                  </c:pt>
                  <c:pt idx="587">
                    <c:v>16:59:47</c:v>
                  </c:pt>
                  <c:pt idx="588">
                    <c:v>17:00:18</c:v>
                  </c:pt>
                  <c:pt idx="589">
                    <c:v>17:00:48</c:v>
                  </c:pt>
                  <c:pt idx="590">
                    <c:v>17:01:19</c:v>
                  </c:pt>
                  <c:pt idx="591">
                    <c:v>17:01:50</c:v>
                  </c:pt>
                  <c:pt idx="592">
                    <c:v>17:02:20</c:v>
                  </c:pt>
                  <c:pt idx="593">
                    <c:v>17:02:51</c:v>
                  </c:pt>
                  <c:pt idx="594">
                    <c:v>17:03:21</c:v>
                  </c:pt>
                  <c:pt idx="595">
                    <c:v>17:03:52</c:v>
                  </c:pt>
                  <c:pt idx="596">
                    <c:v>17:04:23</c:v>
                  </c:pt>
                  <c:pt idx="597">
                    <c:v>17:04:53</c:v>
                  </c:pt>
                  <c:pt idx="598">
                    <c:v>17:05:24</c:v>
                  </c:pt>
                  <c:pt idx="599">
                    <c:v>17:05:54</c:v>
                  </c:pt>
                  <c:pt idx="600">
                    <c:v>17:06:25</c:v>
                  </c:pt>
                  <c:pt idx="601">
                    <c:v>17:06:56</c:v>
                  </c:pt>
                  <c:pt idx="602">
                    <c:v>17:07:26</c:v>
                  </c:pt>
                  <c:pt idx="603">
                    <c:v>17:07:57</c:v>
                  </c:pt>
                  <c:pt idx="604">
                    <c:v>17:08:28</c:v>
                  </c:pt>
                  <c:pt idx="605">
                    <c:v>17:08:58</c:v>
                  </c:pt>
                  <c:pt idx="606">
                    <c:v>17:09:29</c:v>
                  </c:pt>
                  <c:pt idx="607">
                    <c:v>17:10:00</c:v>
                  </c:pt>
                  <c:pt idx="608">
                    <c:v>17:10:30</c:v>
                  </c:pt>
                  <c:pt idx="609">
                    <c:v>17:11:01</c:v>
                  </c:pt>
                  <c:pt idx="610">
                    <c:v>17:11:31</c:v>
                  </c:pt>
                  <c:pt idx="611">
                    <c:v>17:12:02</c:v>
                  </c:pt>
                  <c:pt idx="612">
                    <c:v>17:12:33</c:v>
                  </c:pt>
                  <c:pt idx="613">
                    <c:v>17:13:03</c:v>
                  </c:pt>
                  <c:pt idx="614">
                    <c:v>17:13:34</c:v>
                  </c:pt>
                  <c:pt idx="615">
                    <c:v>17:14:05</c:v>
                  </c:pt>
                  <c:pt idx="616">
                    <c:v>17:14:35</c:v>
                  </c:pt>
                  <c:pt idx="617">
                    <c:v>17:15:06</c:v>
                  </c:pt>
                  <c:pt idx="618">
                    <c:v>17:15:37</c:v>
                  </c:pt>
                  <c:pt idx="619">
                    <c:v>17:16:07</c:v>
                  </c:pt>
                  <c:pt idx="620">
                    <c:v>17:16:38</c:v>
                  </c:pt>
                  <c:pt idx="621">
                    <c:v>17:17:08</c:v>
                  </c:pt>
                  <c:pt idx="622">
                    <c:v>17:17:39</c:v>
                  </c:pt>
                  <c:pt idx="623">
                    <c:v>17:18:10</c:v>
                  </c:pt>
                  <c:pt idx="624">
                    <c:v>17:18:40</c:v>
                  </c:pt>
                  <c:pt idx="625">
                    <c:v>17:19:11</c:v>
                  </c:pt>
                  <c:pt idx="626">
                    <c:v>17:19:42</c:v>
                  </c:pt>
                  <c:pt idx="627">
                    <c:v>17:20:12</c:v>
                  </c:pt>
                  <c:pt idx="628">
                    <c:v>17:20:43</c:v>
                  </c:pt>
                  <c:pt idx="629">
                    <c:v>17:21:14</c:v>
                  </c:pt>
                  <c:pt idx="630">
                    <c:v>17:21:44</c:v>
                  </c:pt>
                  <c:pt idx="631">
                    <c:v>17:22:15</c:v>
                  </c:pt>
                  <c:pt idx="632">
                    <c:v>17:22:46</c:v>
                  </c:pt>
                  <c:pt idx="633">
                    <c:v>17:23:16</c:v>
                  </c:pt>
                  <c:pt idx="634">
                    <c:v>17:23:47</c:v>
                  </c:pt>
                  <c:pt idx="635">
                    <c:v>17:24:17</c:v>
                  </c:pt>
                  <c:pt idx="636">
                    <c:v>17:24:48</c:v>
                  </c:pt>
                  <c:pt idx="637">
                    <c:v>17:25:19</c:v>
                  </c:pt>
                  <c:pt idx="638">
                    <c:v>17:25:50</c:v>
                  </c:pt>
                  <c:pt idx="639">
                    <c:v>17:26:20</c:v>
                  </c:pt>
                  <c:pt idx="640">
                    <c:v>17:26:51</c:v>
                  </c:pt>
                  <c:pt idx="641">
                    <c:v>17:27:21</c:v>
                  </c:pt>
                  <c:pt idx="642">
                    <c:v>17:27:52</c:v>
                  </c:pt>
                  <c:pt idx="643">
                    <c:v>17:28:23</c:v>
                  </c:pt>
                  <c:pt idx="644">
                    <c:v>17:28:53</c:v>
                  </c:pt>
                  <c:pt idx="645">
                    <c:v>17:29:24</c:v>
                  </c:pt>
                  <c:pt idx="646">
                    <c:v>17:29:55</c:v>
                  </c:pt>
                  <c:pt idx="647">
                    <c:v>17:30:25</c:v>
                  </c:pt>
                  <c:pt idx="648">
                    <c:v>17:30:56</c:v>
                  </c:pt>
                  <c:pt idx="649">
                    <c:v>17:31:27</c:v>
                  </c:pt>
                  <c:pt idx="650">
                    <c:v>17:31:57</c:v>
                  </c:pt>
                  <c:pt idx="651">
                    <c:v>17:32:28</c:v>
                  </c:pt>
                  <c:pt idx="652">
                    <c:v>17:32:59</c:v>
                  </c:pt>
                  <c:pt idx="653">
                    <c:v>17:33:29</c:v>
                  </c:pt>
                  <c:pt idx="654">
                    <c:v>17:34:00</c:v>
                  </c:pt>
                  <c:pt idx="655">
                    <c:v>17:34:31</c:v>
                  </c:pt>
                  <c:pt idx="656">
                    <c:v>17:35:01</c:v>
                  </c:pt>
                  <c:pt idx="657">
                    <c:v>17:35:32</c:v>
                  </c:pt>
                  <c:pt idx="658">
                    <c:v>17:36:02</c:v>
                  </c:pt>
                  <c:pt idx="659">
                    <c:v>17:36:33</c:v>
                  </c:pt>
                  <c:pt idx="660">
                    <c:v>17:37:04</c:v>
                  </c:pt>
                  <c:pt idx="661">
                    <c:v>17:37:34</c:v>
                  </c:pt>
                  <c:pt idx="662">
                    <c:v>17:38:05</c:v>
                  </c:pt>
                  <c:pt idx="663">
                    <c:v>17:38:36</c:v>
                  </c:pt>
                  <c:pt idx="664">
                    <c:v>17:39:06</c:v>
                  </c:pt>
                  <c:pt idx="665">
                    <c:v>17:39:37</c:v>
                  </c:pt>
                  <c:pt idx="666">
                    <c:v>17:40:08</c:v>
                  </c:pt>
                  <c:pt idx="667">
                    <c:v>17:40:38</c:v>
                  </c:pt>
                  <c:pt idx="668">
                    <c:v>17:41:09</c:v>
                  </c:pt>
                  <c:pt idx="669">
                    <c:v>17:41:40</c:v>
                  </c:pt>
                  <c:pt idx="670">
                    <c:v>17:42:10</c:v>
                  </c:pt>
                  <c:pt idx="671">
                    <c:v>17:42:41</c:v>
                  </c:pt>
                  <c:pt idx="672">
                    <c:v>17:43:12</c:v>
                  </c:pt>
                  <c:pt idx="673">
                    <c:v>17:43:42</c:v>
                  </c:pt>
                  <c:pt idx="674">
                    <c:v>17:44:13</c:v>
                  </c:pt>
                  <c:pt idx="675">
                    <c:v>17:44:44</c:v>
                  </c:pt>
                  <c:pt idx="676">
                    <c:v>17:45:14</c:v>
                  </c:pt>
                  <c:pt idx="677">
                    <c:v>17:45:45</c:v>
                  </c:pt>
                  <c:pt idx="678">
                    <c:v>17:46:16</c:v>
                  </c:pt>
                  <c:pt idx="679">
                    <c:v>17:46:46</c:v>
                  </c:pt>
                  <c:pt idx="680">
                    <c:v>17:47:17</c:v>
                  </c:pt>
                  <c:pt idx="681">
                    <c:v>17:47:48</c:v>
                  </c:pt>
                  <c:pt idx="682">
                    <c:v>17:48:18</c:v>
                  </c:pt>
                  <c:pt idx="683">
                    <c:v>17:48:49</c:v>
                  </c:pt>
                  <c:pt idx="684">
                    <c:v>17:49:20</c:v>
                  </c:pt>
                  <c:pt idx="685">
                    <c:v>17:49:50</c:v>
                  </c:pt>
                  <c:pt idx="686">
                    <c:v>17:50:21</c:v>
                  </c:pt>
                  <c:pt idx="687">
                    <c:v>17:50:52</c:v>
                  </c:pt>
                  <c:pt idx="688">
                    <c:v>17:51:22</c:v>
                  </c:pt>
                  <c:pt idx="689">
                    <c:v>17:51:53</c:v>
                  </c:pt>
                  <c:pt idx="690">
                    <c:v>17:52:23</c:v>
                  </c:pt>
                  <c:pt idx="691">
                    <c:v>17:52:54</c:v>
                  </c:pt>
                  <c:pt idx="692">
                    <c:v>17:53:25</c:v>
                  </c:pt>
                  <c:pt idx="693">
                    <c:v>17:53:56</c:v>
                  </c:pt>
                  <c:pt idx="694">
                    <c:v>17:54:26</c:v>
                  </c:pt>
                  <c:pt idx="695">
                    <c:v>17:54:57</c:v>
                  </c:pt>
                  <c:pt idx="696">
                    <c:v>17:55:28</c:v>
                  </c:pt>
                  <c:pt idx="697">
                    <c:v>17:55:58</c:v>
                  </c:pt>
                  <c:pt idx="698">
                    <c:v>17:56:29</c:v>
                  </c:pt>
                  <c:pt idx="699">
                    <c:v>17:57:00</c:v>
                  </c:pt>
                  <c:pt idx="700">
                    <c:v>17:57:30</c:v>
                  </c:pt>
                  <c:pt idx="701">
                    <c:v>17:58:01</c:v>
                  </c:pt>
                  <c:pt idx="702">
                    <c:v>17:58:32</c:v>
                  </c:pt>
                  <c:pt idx="703">
                    <c:v>17:59:02</c:v>
                  </c:pt>
                  <c:pt idx="704">
                    <c:v>17:59:33</c:v>
                  </c:pt>
                  <c:pt idx="705">
                    <c:v>18:00:04</c:v>
                  </c:pt>
                  <c:pt idx="706">
                    <c:v>18:00:34</c:v>
                  </c:pt>
                  <c:pt idx="707">
                    <c:v>18:01:05</c:v>
                  </c:pt>
                  <c:pt idx="708">
                    <c:v>18:01:35</c:v>
                  </c:pt>
                  <c:pt idx="709">
                    <c:v>18:02:06</c:v>
                  </c:pt>
                  <c:pt idx="710">
                    <c:v>18:02:37</c:v>
                  </c:pt>
                  <c:pt idx="711">
                    <c:v>18:03:07</c:v>
                  </c:pt>
                  <c:pt idx="712">
                    <c:v>18:03:38</c:v>
                  </c:pt>
                  <c:pt idx="713">
                    <c:v>18:04:09</c:v>
                  </c:pt>
                  <c:pt idx="714">
                    <c:v>18:04:39</c:v>
                  </c:pt>
                  <c:pt idx="715">
                    <c:v>18:05:10</c:v>
                  </c:pt>
                  <c:pt idx="716">
                    <c:v>18:05:41</c:v>
                  </c:pt>
                  <c:pt idx="717">
                    <c:v>18:06:11</c:v>
                  </c:pt>
                  <c:pt idx="718">
                    <c:v>18:06:42</c:v>
                  </c:pt>
                  <c:pt idx="719">
                    <c:v>18:07:13</c:v>
                  </c:pt>
                  <c:pt idx="720">
                    <c:v>18:07:43</c:v>
                  </c:pt>
                  <c:pt idx="721">
                    <c:v>18:08:14</c:v>
                  </c:pt>
                  <c:pt idx="722">
                    <c:v>18:08:44</c:v>
                  </c:pt>
                  <c:pt idx="723">
                    <c:v>18:09:15</c:v>
                  </c:pt>
                  <c:pt idx="724">
                    <c:v>18:09:46</c:v>
                  </c:pt>
                  <c:pt idx="725">
                    <c:v>18:10:16</c:v>
                  </c:pt>
                  <c:pt idx="726">
                    <c:v>18:10:47</c:v>
                  </c:pt>
                  <c:pt idx="727">
                    <c:v>18:11:18</c:v>
                  </c:pt>
                  <c:pt idx="728">
                    <c:v>18:11:48</c:v>
                  </c:pt>
                  <c:pt idx="729">
                    <c:v>18:12:19</c:v>
                  </c:pt>
                  <c:pt idx="730">
                    <c:v>18:12:50</c:v>
                  </c:pt>
                  <c:pt idx="731">
                    <c:v>18:13:20</c:v>
                  </c:pt>
                  <c:pt idx="732">
                    <c:v>18:13:51</c:v>
                  </c:pt>
                  <c:pt idx="733">
                    <c:v>18:14:22</c:v>
                  </c:pt>
                  <c:pt idx="734">
                    <c:v>18:14:52</c:v>
                  </c:pt>
                  <c:pt idx="735">
                    <c:v>18:15:23</c:v>
                  </c:pt>
                  <c:pt idx="736">
                    <c:v>18:15:54</c:v>
                  </c:pt>
                  <c:pt idx="737">
                    <c:v>18:16:24</c:v>
                  </c:pt>
                  <c:pt idx="738">
                    <c:v>18:16:55</c:v>
                  </c:pt>
                  <c:pt idx="739">
                    <c:v>18:17:25</c:v>
                  </c:pt>
                  <c:pt idx="740">
                    <c:v>18:17:56</c:v>
                  </c:pt>
                  <c:pt idx="741">
                    <c:v>18:18:27</c:v>
                  </c:pt>
                  <c:pt idx="742">
                    <c:v>18:18:57</c:v>
                  </c:pt>
                  <c:pt idx="743">
                    <c:v>18:19:28</c:v>
                  </c:pt>
                  <c:pt idx="744">
                    <c:v>18:19:59</c:v>
                  </c:pt>
                  <c:pt idx="745">
                    <c:v>18:20:29</c:v>
                  </c:pt>
                  <c:pt idx="746">
                    <c:v>18:21:00</c:v>
                  </c:pt>
                  <c:pt idx="747">
                    <c:v>18:21:31</c:v>
                  </c:pt>
                  <c:pt idx="748">
                    <c:v>18:22:01</c:v>
                  </c:pt>
                  <c:pt idx="749">
                    <c:v>18:22:32</c:v>
                  </c:pt>
                  <c:pt idx="750">
                    <c:v>18:23:03</c:v>
                  </c:pt>
                  <c:pt idx="751">
                    <c:v>18:23:33</c:v>
                  </c:pt>
                  <c:pt idx="752">
                    <c:v>18:24:04</c:v>
                  </c:pt>
                  <c:pt idx="753">
                    <c:v>18:24:35</c:v>
                  </c:pt>
                  <c:pt idx="754">
                    <c:v>18:25:05</c:v>
                  </c:pt>
                  <c:pt idx="755">
                    <c:v>18:25:36</c:v>
                  </c:pt>
                  <c:pt idx="756">
                    <c:v>18:26:07</c:v>
                  </c:pt>
                  <c:pt idx="757">
                    <c:v>18:26:37</c:v>
                  </c:pt>
                  <c:pt idx="758">
                    <c:v>18:27:08</c:v>
                  </c:pt>
                  <c:pt idx="759">
                    <c:v>18:27:39</c:v>
                  </c:pt>
                  <c:pt idx="760">
                    <c:v>18:28:09</c:v>
                  </c:pt>
                  <c:pt idx="761">
                    <c:v>18:28:40</c:v>
                  </c:pt>
                  <c:pt idx="762">
                    <c:v>18:29:11</c:v>
                  </c:pt>
                  <c:pt idx="763">
                    <c:v>18:29:41</c:v>
                  </c:pt>
                  <c:pt idx="764">
                    <c:v>18:30:12</c:v>
                  </c:pt>
                  <c:pt idx="765">
                    <c:v>18:30:43</c:v>
                  </c:pt>
                  <c:pt idx="766">
                    <c:v>18:31:13</c:v>
                  </c:pt>
                  <c:pt idx="767">
                    <c:v>18:31:44</c:v>
                  </c:pt>
                  <c:pt idx="768">
                    <c:v>18:32:15</c:v>
                  </c:pt>
                  <c:pt idx="769">
                    <c:v>18:32:45</c:v>
                  </c:pt>
                  <c:pt idx="770">
                    <c:v>18:33:16</c:v>
                  </c:pt>
                  <c:pt idx="771">
                    <c:v>18:33:47</c:v>
                  </c:pt>
                  <c:pt idx="772">
                    <c:v>18:34:17</c:v>
                  </c:pt>
                  <c:pt idx="773">
                    <c:v>18:34:48</c:v>
                  </c:pt>
                  <c:pt idx="774">
                    <c:v>18:35:19</c:v>
                  </c:pt>
                  <c:pt idx="775">
                    <c:v>18:35:49</c:v>
                  </c:pt>
                  <c:pt idx="776">
                    <c:v>18:36:20</c:v>
                  </c:pt>
                  <c:pt idx="777">
                    <c:v>18:36:51</c:v>
                  </c:pt>
                  <c:pt idx="778">
                    <c:v>18:37:21</c:v>
                  </c:pt>
                  <c:pt idx="779">
                    <c:v>18:37:52</c:v>
                  </c:pt>
                  <c:pt idx="780">
                    <c:v>18:38:23</c:v>
                  </c:pt>
                  <c:pt idx="781">
                    <c:v>18:38:53</c:v>
                  </c:pt>
                  <c:pt idx="782">
                    <c:v>18:39:24</c:v>
                  </c:pt>
                  <c:pt idx="783">
                    <c:v>18:39:55</c:v>
                  </c:pt>
                  <c:pt idx="784">
                    <c:v>18:40:25</c:v>
                  </c:pt>
                  <c:pt idx="785">
                    <c:v>18:40:56</c:v>
                  </c:pt>
                  <c:pt idx="786">
                    <c:v>18:41:26</c:v>
                  </c:pt>
                  <c:pt idx="787">
                    <c:v>18:41:57</c:v>
                  </c:pt>
                  <c:pt idx="788">
                    <c:v>18:42:28</c:v>
                  </c:pt>
                  <c:pt idx="789">
                    <c:v>18:42:58</c:v>
                  </c:pt>
                  <c:pt idx="790">
                    <c:v>18:43:29</c:v>
                  </c:pt>
                  <c:pt idx="791">
                    <c:v>18:44:00</c:v>
                  </c:pt>
                  <c:pt idx="792">
                    <c:v>18:44:30</c:v>
                  </c:pt>
                  <c:pt idx="793">
                    <c:v>18:45:01</c:v>
                  </c:pt>
                  <c:pt idx="794">
                    <c:v>18:45:32</c:v>
                  </c:pt>
                  <c:pt idx="795">
                    <c:v>18:46:02</c:v>
                  </c:pt>
                  <c:pt idx="796">
                    <c:v>18:46:33</c:v>
                  </c:pt>
                  <c:pt idx="797">
                    <c:v>18:47:04</c:v>
                  </c:pt>
                  <c:pt idx="798">
                    <c:v>18:47:34</c:v>
                  </c:pt>
                  <c:pt idx="799">
                    <c:v>18:48:05</c:v>
                  </c:pt>
                  <c:pt idx="800">
                    <c:v>18:48:36</c:v>
                  </c:pt>
                  <c:pt idx="801">
                    <c:v>18:49:06</c:v>
                  </c:pt>
                  <c:pt idx="802">
                    <c:v>18:49:37</c:v>
                  </c:pt>
                  <c:pt idx="803">
                    <c:v>18:50:08</c:v>
                  </c:pt>
                  <c:pt idx="804">
                    <c:v>18:50:38</c:v>
                  </c:pt>
                  <c:pt idx="805">
                    <c:v>18:51:09</c:v>
                  </c:pt>
                  <c:pt idx="806">
                    <c:v>18:51:40</c:v>
                  </c:pt>
                  <c:pt idx="807">
                    <c:v>18:52:10</c:v>
                  </c:pt>
                  <c:pt idx="808">
                    <c:v>18:52:41</c:v>
                  </c:pt>
                  <c:pt idx="809">
                    <c:v>18:53:12</c:v>
                  </c:pt>
                  <c:pt idx="810">
                    <c:v>18:53:42</c:v>
                  </c:pt>
                  <c:pt idx="811">
                    <c:v>18:54:13</c:v>
                  </c:pt>
                  <c:pt idx="812">
                    <c:v>18:54:43</c:v>
                  </c:pt>
                  <c:pt idx="813">
                    <c:v>18:55:14</c:v>
                  </c:pt>
                  <c:pt idx="814">
                    <c:v>18:55:45</c:v>
                  </c:pt>
                  <c:pt idx="815">
                    <c:v>18:56:15</c:v>
                  </c:pt>
                  <c:pt idx="816">
                    <c:v>18:56:46</c:v>
                  </c:pt>
                  <c:pt idx="817">
                    <c:v>18:57:17</c:v>
                  </c:pt>
                  <c:pt idx="818">
                    <c:v>18:57:47</c:v>
                  </c:pt>
                  <c:pt idx="819">
                    <c:v>18:58:18</c:v>
                  </c:pt>
                  <c:pt idx="820">
                    <c:v>18:58:49</c:v>
                  </c:pt>
                  <c:pt idx="821">
                    <c:v>18:59:19</c:v>
                  </c:pt>
                  <c:pt idx="822">
                    <c:v>18:59:50</c:v>
                  </c:pt>
                  <c:pt idx="823">
                    <c:v>19:00:21</c:v>
                  </c:pt>
                  <c:pt idx="824">
                    <c:v>19:00:51</c:v>
                  </c:pt>
                  <c:pt idx="825">
                    <c:v>19:01:22</c:v>
                  </c:pt>
                  <c:pt idx="826">
                    <c:v>19:01:52</c:v>
                  </c:pt>
                  <c:pt idx="827">
                    <c:v>19:02:23</c:v>
                  </c:pt>
                  <c:pt idx="828">
                    <c:v>19:02:54</c:v>
                  </c:pt>
                  <c:pt idx="829">
                    <c:v>19:03:24</c:v>
                  </c:pt>
                  <c:pt idx="830">
                    <c:v>19:03:55</c:v>
                  </c:pt>
                  <c:pt idx="831">
                    <c:v>19:04:26</c:v>
                  </c:pt>
                  <c:pt idx="832">
                    <c:v>19:04:56</c:v>
                  </c:pt>
                  <c:pt idx="833">
                    <c:v>19:05:27</c:v>
                  </c:pt>
                  <c:pt idx="834">
                    <c:v>19:05:58</c:v>
                  </c:pt>
                  <c:pt idx="835">
                    <c:v>19:06:28</c:v>
                  </c:pt>
                  <c:pt idx="836">
                    <c:v>19:06:59</c:v>
                  </c:pt>
                  <c:pt idx="837">
                    <c:v>19:07:30</c:v>
                  </c:pt>
                  <c:pt idx="838">
                    <c:v>19:08:00</c:v>
                  </c:pt>
                  <c:pt idx="839">
                    <c:v>19:08:31</c:v>
                  </c:pt>
                  <c:pt idx="840">
                    <c:v>19:09:01</c:v>
                  </c:pt>
                  <c:pt idx="841">
                    <c:v>19:09:32</c:v>
                  </c:pt>
                  <c:pt idx="842">
                    <c:v>19:10:03</c:v>
                  </c:pt>
                  <c:pt idx="843">
                    <c:v>19:10:33</c:v>
                  </c:pt>
                  <c:pt idx="844">
                    <c:v>19:11:04</c:v>
                  </c:pt>
                  <c:pt idx="845">
                    <c:v>19:11:35</c:v>
                  </c:pt>
                  <c:pt idx="846">
                    <c:v>19:12:05</c:v>
                  </c:pt>
                  <c:pt idx="847">
                    <c:v>19:12:36</c:v>
                  </c:pt>
                  <c:pt idx="848">
                    <c:v>19:13:07</c:v>
                  </c:pt>
                  <c:pt idx="849">
                    <c:v>19:13:37</c:v>
                  </c:pt>
                  <c:pt idx="850">
                    <c:v>19:14:08</c:v>
                  </c:pt>
                  <c:pt idx="851">
                    <c:v>19:14:38</c:v>
                  </c:pt>
                  <c:pt idx="852">
                    <c:v>19:15:09</c:v>
                  </c:pt>
                  <c:pt idx="853">
                    <c:v>19:15:40</c:v>
                  </c:pt>
                  <c:pt idx="854">
                    <c:v>19:16:10</c:v>
                  </c:pt>
                  <c:pt idx="855">
                    <c:v>19:16:41</c:v>
                  </c:pt>
                  <c:pt idx="856">
                    <c:v>19:17:12</c:v>
                  </c:pt>
                  <c:pt idx="857">
                    <c:v>19:17:42</c:v>
                  </c:pt>
                  <c:pt idx="858">
                    <c:v>19:18:13</c:v>
                  </c:pt>
                  <c:pt idx="859">
                    <c:v>19:18:44</c:v>
                  </c:pt>
                  <c:pt idx="860">
                    <c:v>19:19:14</c:v>
                  </c:pt>
                  <c:pt idx="861">
                    <c:v>19:19:45</c:v>
                  </c:pt>
                  <c:pt idx="862">
                    <c:v>19:20:16</c:v>
                  </c:pt>
                  <c:pt idx="863">
                    <c:v>19:20:46</c:v>
                  </c:pt>
                  <c:pt idx="864">
                    <c:v>19:21:17</c:v>
                  </c:pt>
                  <c:pt idx="865">
                    <c:v>19:21:48</c:v>
                  </c:pt>
                  <c:pt idx="866">
                    <c:v>19:22:18</c:v>
                  </c:pt>
                  <c:pt idx="867">
                    <c:v>19:22:49</c:v>
                  </c:pt>
                  <c:pt idx="868">
                    <c:v>19:23:20</c:v>
                  </c:pt>
                  <c:pt idx="869">
                    <c:v>19:23:50</c:v>
                  </c:pt>
                  <c:pt idx="870">
                    <c:v>19:24:21</c:v>
                  </c:pt>
                  <c:pt idx="871">
                    <c:v>19:24:52</c:v>
                  </c:pt>
                  <c:pt idx="872">
                    <c:v>19:25:22</c:v>
                  </c:pt>
                  <c:pt idx="873">
                    <c:v>19:25:53</c:v>
                  </c:pt>
                  <c:pt idx="874">
                    <c:v>19:26:23</c:v>
                  </c:pt>
                  <c:pt idx="875">
                    <c:v>19:26:54</c:v>
                  </c:pt>
                  <c:pt idx="876">
                    <c:v>19:27:25</c:v>
                  </c:pt>
                  <c:pt idx="877">
                    <c:v>19:27:56</c:v>
                  </c:pt>
                  <c:pt idx="878">
                    <c:v>19:28:26</c:v>
                  </c:pt>
                  <c:pt idx="879">
                    <c:v>19:28:57</c:v>
                  </c:pt>
                  <c:pt idx="880">
                    <c:v>19:29:28</c:v>
                  </c:pt>
                  <c:pt idx="881">
                    <c:v>19:29:58</c:v>
                  </c:pt>
                  <c:pt idx="882">
                    <c:v>19:30:29</c:v>
                  </c:pt>
                  <c:pt idx="883">
                    <c:v>19:30:59</c:v>
                  </c:pt>
                  <c:pt idx="884">
                    <c:v>19:31:30</c:v>
                  </c:pt>
                  <c:pt idx="885">
                    <c:v>19:32:01</c:v>
                  </c:pt>
                  <c:pt idx="886">
                    <c:v>19:32:31</c:v>
                  </c:pt>
                  <c:pt idx="887">
                    <c:v>19:33:02</c:v>
                  </c:pt>
                  <c:pt idx="888">
                    <c:v>19:33:33</c:v>
                  </c:pt>
                  <c:pt idx="889">
                    <c:v>19:34:03</c:v>
                  </c:pt>
                  <c:pt idx="890">
                    <c:v>19:34:34</c:v>
                  </c:pt>
                  <c:pt idx="891">
                    <c:v>19:35:05</c:v>
                  </c:pt>
                  <c:pt idx="892">
                    <c:v>19:35:35</c:v>
                  </c:pt>
                  <c:pt idx="893">
                    <c:v>19:36:06</c:v>
                  </c:pt>
                  <c:pt idx="894">
                    <c:v>19:36:37</c:v>
                  </c:pt>
                  <c:pt idx="895">
                    <c:v>19:37:07</c:v>
                  </c:pt>
                  <c:pt idx="896">
                    <c:v>19:37:38</c:v>
                  </c:pt>
                  <c:pt idx="897">
                    <c:v>19:38:09</c:v>
                  </c:pt>
                  <c:pt idx="898">
                    <c:v>19:38:39</c:v>
                  </c:pt>
                  <c:pt idx="899">
                    <c:v>19:39:10</c:v>
                  </c:pt>
                  <c:pt idx="900">
                    <c:v>19:39:41</c:v>
                  </c:pt>
                  <c:pt idx="901">
                    <c:v>19:40:11</c:v>
                  </c:pt>
                  <c:pt idx="902">
                    <c:v>19:40:42</c:v>
                  </c:pt>
                  <c:pt idx="903">
                    <c:v>19:41:13</c:v>
                  </c:pt>
                  <c:pt idx="904">
                    <c:v>19:41:43</c:v>
                  </c:pt>
                  <c:pt idx="905">
                    <c:v>19:42:14</c:v>
                  </c:pt>
                  <c:pt idx="906">
                    <c:v>19:42:45</c:v>
                  </c:pt>
                  <c:pt idx="907">
                    <c:v>19:43:15</c:v>
                  </c:pt>
                  <c:pt idx="908">
                    <c:v>19:43:46</c:v>
                  </c:pt>
                  <c:pt idx="909">
                    <c:v>19:44:17</c:v>
                  </c:pt>
                  <c:pt idx="910">
                    <c:v>19:44:47</c:v>
                  </c:pt>
                  <c:pt idx="911">
                    <c:v>19:45:18</c:v>
                  </c:pt>
                  <c:pt idx="912">
                    <c:v>19:45:49</c:v>
                  </c:pt>
                  <c:pt idx="913">
                    <c:v>19:46:19</c:v>
                  </c:pt>
                  <c:pt idx="914">
                    <c:v>19:46:50</c:v>
                  </c:pt>
                  <c:pt idx="915">
                    <c:v>19:47:21</c:v>
                  </c:pt>
                  <c:pt idx="916">
                    <c:v>19:47:51</c:v>
                  </c:pt>
                  <c:pt idx="917">
                    <c:v>19:48:22</c:v>
                  </c:pt>
                  <c:pt idx="918">
                    <c:v>19:48:53</c:v>
                  </c:pt>
                  <c:pt idx="919">
                    <c:v>19:49:23</c:v>
                  </c:pt>
                  <c:pt idx="920">
                    <c:v>19:49:54</c:v>
                  </c:pt>
                  <c:pt idx="921">
                    <c:v>19:50:24</c:v>
                  </c:pt>
                  <c:pt idx="922">
                    <c:v>19:50:55</c:v>
                  </c:pt>
                  <c:pt idx="923">
                    <c:v>19:51:26</c:v>
                  </c:pt>
                  <c:pt idx="924">
                    <c:v>19:51:56</c:v>
                  </c:pt>
                  <c:pt idx="925">
                    <c:v>19:52:27</c:v>
                  </c:pt>
                  <c:pt idx="926">
                    <c:v>19:52:58</c:v>
                  </c:pt>
                  <c:pt idx="927">
                    <c:v>19:53:28</c:v>
                  </c:pt>
                  <c:pt idx="928">
                    <c:v>19:53:59</c:v>
                  </c:pt>
                  <c:pt idx="929">
                    <c:v>19:54:30</c:v>
                  </c:pt>
                  <c:pt idx="930">
                    <c:v>19:55:00</c:v>
                  </c:pt>
                  <c:pt idx="931">
                    <c:v>19:55:31</c:v>
                  </c:pt>
                  <c:pt idx="932">
                    <c:v>19:56:02</c:v>
                  </c:pt>
                  <c:pt idx="933">
                    <c:v>19:56:32</c:v>
                  </c:pt>
                  <c:pt idx="934">
                    <c:v>19:57:03</c:v>
                  </c:pt>
                  <c:pt idx="935">
                    <c:v>19:57:33</c:v>
                  </c:pt>
                  <c:pt idx="936">
                    <c:v>19:58:04</c:v>
                  </c:pt>
                  <c:pt idx="937">
                    <c:v>19:58:35</c:v>
                  </c:pt>
                  <c:pt idx="938">
                    <c:v>19:59:05</c:v>
                  </c:pt>
                  <c:pt idx="939">
                    <c:v>19:59:36</c:v>
                  </c:pt>
                  <c:pt idx="940">
                    <c:v>20:00:07</c:v>
                  </c:pt>
                  <c:pt idx="941">
                    <c:v>20:00:37</c:v>
                  </c:pt>
                  <c:pt idx="942">
                    <c:v>20:01:08</c:v>
                  </c:pt>
                  <c:pt idx="943">
                    <c:v>20:01:39</c:v>
                  </c:pt>
                  <c:pt idx="944">
                    <c:v>20:02:09</c:v>
                  </c:pt>
                  <c:pt idx="945">
                    <c:v>20:02:40</c:v>
                  </c:pt>
                  <c:pt idx="946">
                    <c:v>20:03:11</c:v>
                  </c:pt>
                  <c:pt idx="947">
                    <c:v>20:03:41</c:v>
                  </c:pt>
                  <c:pt idx="948">
                    <c:v>20:04:12</c:v>
                  </c:pt>
                  <c:pt idx="949">
                    <c:v>20:04:43</c:v>
                  </c:pt>
                  <c:pt idx="950">
                    <c:v>20:05:13</c:v>
                  </c:pt>
                  <c:pt idx="951">
                    <c:v>20:05:44</c:v>
                  </c:pt>
                  <c:pt idx="952">
                    <c:v>20:06:15</c:v>
                  </c:pt>
                  <c:pt idx="953">
                    <c:v>20:06:45</c:v>
                  </c:pt>
                  <c:pt idx="954">
                    <c:v>20:07:16</c:v>
                  </c:pt>
                  <c:pt idx="955">
                    <c:v>20:07:47</c:v>
                  </c:pt>
                  <c:pt idx="956">
                    <c:v>20:08:17</c:v>
                  </c:pt>
                  <c:pt idx="957">
                    <c:v>20:08:48</c:v>
                  </c:pt>
                  <c:pt idx="958">
                    <c:v>20:09:19</c:v>
                  </c:pt>
                  <c:pt idx="959">
                    <c:v>20:09:49</c:v>
                  </c:pt>
                  <c:pt idx="960">
                    <c:v>20:10:20</c:v>
                  </c:pt>
                  <c:pt idx="961">
                    <c:v>20:10:50</c:v>
                  </c:pt>
                  <c:pt idx="962">
                    <c:v>20:11:21</c:v>
                  </c:pt>
                  <c:pt idx="963">
                    <c:v>20:11:52</c:v>
                  </c:pt>
                  <c:pt idx="964">
                    <c:v>20:12:22</c:v>
                  </c:pt>
                  <c:pt idx="965">
                    <c:v>20:12:53</c:v>
                  </c:pt>
                  <c:pt idx="966">
                    <c:v>20:13:24</c:v>
                  </c:pt>
                  <c:pt idx="967">
                    <c:v>20:13:54</c:v>
                  </c:pt>
                  <c:pt idx="968">
                    <c:v>20:14:25</c:v>
                  </c:pt>
                  <c:pt idx="969">
                    <c:v>20:14:55</c:v>
                  </c:pt>
                  <c:pt idx="970">
                    <c:v>20:15:26</c:v>
                  </c:pt>
                  <c:pt idx="971">
                    <c:v>20:15:57</c:v>
                  </c:pt>
                  <c:pt idx="972">
                    <c:v>20:16:27</c:v>
                  </c:pt>
                  <c:pt idx="973">
                    <c:v>20:16:58</c:v>
                  </c:pt>
                  <c:pt idx="974">
                    <c:v>20:17:29</c:v>
                  </c:pt>
                  <c:pt idx="975">
                    <c:v>20:17:59</c:v>
                  </c:pt>
                  <c:pt idx="976">
                    <c:v>20:18:30</c:v>
                  </c:pt>
                  <c:pt idx="977">
                    <c:v>20:19:01</c:v>
                  </c:pt>
                  <c:pt idx="978">
                    <c:v>20:19:31</c:v>
                  </c:pt>
                  <c:pt idx="979">
                    <c:v>20:20:02</c:v>
                  </c:pt>
                  <c:pt idx="980">
                    <c:v>20:20:32</c:v>
                  </c:pt>
                  <c:pt idx="981">
                    <c:v>20:21:03</c:v>
                  </c:pt>
                  <c:pt idx="982">
                    <c:v>20:21:34</c:v>
                  </c:pt>
                  <c:pt idx="983">
                    <c:v>20:22:04</c:v>
                  </c:pt>
                  <c:pt idx="984">
                    <c:v>20:22:35</c:v>
                  </c:pt>
                  <c:pt idx="985">
                    <c:v>20:23:06</c:v>
                  </c:pt>
                  <c:pt idx="986">
                    <c:v>20:23:36</c:v>
                  </c:pt>
                  <c:pt idx="987">
                    <c:v>20:24:07</c:v>
                  </c:pt>
                  <c:pt idx="988">
                    <c:v>20:24:38</c:v>
                  </c:pt>
                  <c:pt idx="989">
                    <c:v>20:25:08</c:v>
                  </c:pt>
                  <c:pt idx="990">
                    <c:v>20:25:39</c:v>
                  </c:pt>
                  <c:pt idx="991">
                    <c:v>20:26:10</c:v>
                  </c:pt>
                  <c:pt idx="992">
                    <c:v>20:26:40</c:v>
                  </c:pt>
                  <c:pt idx="993">
                    <c:v>20:27:11</c:v>
                  </c:pt>
                  <c:pt idx="994">
                    <c:v>20:27:41</c:v>
                  </c:pt>
                  <c:pt idx="995">
                    <c:v>20:28:12</c:v>
                  </c:pt>
                  <c:pt idx="996">
                    <c:v>20:28:43</c:v>
                  </c:pt>
                  <c:pt idx="997">
                    <c:v>20:29:13</c:v>
                  </c:pt>
                  <c:pt idx="998">
                    <c:v>20:29:44</c:v>
                  </c:pt>
                  <c:pt idx="999">
                    <c:v>20:30:15</c:v>
                  </c:pt>
                  <c:pt idx="1000">
                    <c:v>20:30:45</c:v>
                  </c:pt>
                  <c:pt idx="1001">
                    <c:v>20:31:16</c:v>
                  </c:pt>
                  <c:pt idx="1002">
                    <c:v>20:31:47</c:v>
                  </c:pt>
                  <c:pt idx="1003">
                    <c:v>20:32:17</c:v>
                  </c:pt>
                  <c:pt idx="1004">
                    <c:v>20:32:48</c:v>
                  </c:pt>
                  <c:pt idx="1005">
                    <c:v>20:33:19</c:v>
                  </c:pt>
                  <c:pt idx="1006">
                    <c:v>20:33:49</c:v>
                  </c:pt>
                  <c:pt idx="1007">
                    <c:v>20:34:20</c:v>
                  </c:pt>
                  <c:pt idx="1008">
                    <c:v>20:34:51</c:v>
                  </c:pt>
                  <c:pt idx="1009">
                    <c:v>20:35:21</c:v>
                  </c:pt>
                  <c:pt idx="1010">
                    <c:v>20:35:52</c:v>
                  </c:pt>
                  <c:pt idx="1011">
                    <c:v>20:36:22</c:v>
                  </c:pt>
                  <c:pt idx="1012">
                    <c:v>20:36:53</c:v>
                  </c:pt>
                  <c:pt idx="1013">
                    <c:v>20:37:24</c:v>
                  </c:pt>
                  <c:pt idx="1014">
                    <c:v>20:37:54</c:v>
                  </c:pt>
                  <c:pt idx="1015">
                    <c:v>20:38:25</c:v>
                  </c:pt>
                  <c:pt idx="1016">
                    <c:v>20:38:56</c:v>
                  </c:pt>
                  <c:pt idx="1017">
                    <c:v>20:39:26</c:v>
                  </c:pt>
                  <c:pt idx="1018">
                    <c:v>20:39:57</c:v>
                  </c:pt>
                  <c:pt idx="1019">
                    <c:v>20:40:28</c:v>
                  </c:pt>
                  <c:pt idx="1020">
                    <c:v>20:40:58</c:v>
                  </c:pt>
                  <c:pt idx="1021">
                    <c:v>20:41:29</c:v>
                  </c:pt>
                  <c:pt idx="1022">
                    <c:v>20:42:00</c:v>
                  </c:pt>
                  <c:pt idx="1023">
                    <c:v>20:42:30</c:v>
                  </c:pt>
                  <c:pt idx="1024">
                    <c:v>20:43:01</c:v>
                  </c:pt>
                  <c:pt idx="1025">
                    <c:v>20:43:32</c:v>
                  </c:pt>
                  <c:pt idx="1026">
                    <c:v>20:44:02</c:v>
                  </c:pt>
                  <c:pt idx="1027">
                    <c:v>20:44:33</c:v>
                  </c:pt>
                  <c:pt idx="1028">
                    <c:v>20:45:04</c:v>
                  </c:pt>
                  <c:pt idx="1029">
                    <c:v>20:45:34</c:v>
                  </c:pt>
                  <c:pt idx="1030">
                    <c:v>20:46:05</c:v>
                  </c:pt>
                  <c:pt idx="1031">
                    <c:v>20:46:36</c:v>
                  </c:pt>
                  <c:pt idx="1032">
                    <c:v>20:47:06</c:v>
                  </c:pt>
                  <c:pt idx="1033">
                    <c:v>20:47:37</c:v>
                  </c:pt>
                  <c:pt idx="1034">
                    <c:v>20:48:07</c:v>
                  </c:pt>
                  <c:pt idx="1035">
                    <c:v>20:48:38</c:v>
                  </c:pt>
                  <c:pt idx="1036">
                    <c:v>20:49:09</c:v>
                  </c:pt>
                  <c:pt idx="1037">
                    <c:v>20:49:39</c:v>
                  </c:pt>
                  <c:pt idx="1038">
                    <c:v>20:50:10</c:v>
                  </c:pt>
                  <c:pt idx="1039">
                    <c:v>20:50:41</c:v>
                  </c:pt>
                  <c:pt idx="1040">
                    <c:v>20:51:11</c:v>
                  </c:pt>
                  <c:pt idx="1041">
                    <c:v>20:51:42</c:v>
                  </c:pt>
                  <c:pt idx="1042">
                    <c:v>20:52:13</c:v>
                  </c:pt>
                  <c:pt idx="1043">
                    <c:v>20:52:43</c:v>
                  </c:pt>
                  <c:pt idx="1044">
                    <c:v>20:53:14</c:v>
                  </c:pt>
                  <c:pt idx="1045">
                    <c:v>20:53:45</c:v>
                  </c:pt>
                  <c:pt idx="1046">
                    <c:v>20:54:15</c:v>
                  </c:pt>
                  <c:pt idx="1047">
                    <c:v>20:54:46</c:v>
                  </c:pt>
                  <c:pt idx="1048">
                    <c:v>20:55:17</c:v>
                  </c:pt>
                  <c:pt idx="1049">
                    <c:v>20:55:47</c:v>
                  </c:pt>
                  <c:pt idx="1050">
                    <c:v>20:56:18</c:v>
                  </c:pt>
                  <c:pt idx="1051">
                    <c:v>20:56:48</c:v>
                  </c:pt>
                  <c:pt idx="1052">
                    <c:v>20:57:19</c:v>
                  </c:pt>
                  <c:pt idx="1053">
                    <c:v>20:57:50</c:v>
                  </c:pt>
                  <c:pt idx="1054">
                    <c:v>20:58:20</c:v>
                  </c:pt>
                  <c:pt idx="1055">
                    <c:v>20:58:51</c:v>
                  </c:pt>
                  <c:pt idx="1056">
                    <c:v>20:59:22</c:v>
                  </c:pt>
                  <c:pt idx="1057">
                    <c:v>20:59:52</c:v>
                  </c:pt>
                  <c:pt idx="1058">
                    <c:v>21:00:23</c:v>
                  </c:pt>
                  <c:pt idx="1059">
                    <c:v>21:00:54</c:v>
                  </c:pt>
                  <c:pt idx="1060">
                    <c:v>21:01:24</c:v>
                  </c:pt>
                  <c:pt idx="1061">
                    <c:v>21:01:55</c:v>
                  </c:pt>
                  <c:pt idx="1062">
                    <c:v>21:02:26</c:v>
                  </c:pt>
                  <c:pt idx="1063">
                    <c:v>21:02:56</c:v>
                  </c:pt>
                  <c:pt idx="1064">
                    <c:v>21:03:27</c:v>
                  </c:pt>
                  <c:pt idx="1065">
                    <c:v>21:03:58</c:v>
                  </c:pt>
                  <c:pt idx="1066">
                    <c:v>21:04:28</c:v>
                  </c:pt>
                  <c:pt idx="1067">
                    <c:v>21:04:59</c:v>
                  </c:pt>
                  <c:pt idx="1068">
                    <c:v>21:05:30</c:v>
                  </c:pt>
                  <c:pt idx="1069">
                    <c:v>21:06:00</c:v>
                  </c:pt>
                  <c:pt idx="1070">
                    <c:v>21:06:31</c:v>
                  </c:pt>
                  <c:pt idx="1071">
                    <c:v>21:07:02</c:v>
                  </c:pt>
                  <c:pt idx="1072">
                    <c:v>21:07:32</c:v>
                  </c:pt>
                  <c:pt idx="1073">
                    <c:v>21:08:03</c:v>
                  </c:pt>
                  <c:pt idx="1074">
                    <c:v>21:08:34</c:v>
                  </c:pt>
                  <c:pt idx="1075">
                    <c:v>21:09:04</c:v>
                  </c:pt>
                  <c:pt idx="1076">
                    <c:v>21:09:35</c:v>
                  </c:pt>
                  <c:pt idx="1077">
                    <c:v>21:10:05</c:v>
                  </c:pt>
                  <c:pt idx="1078">
                    <c:v>21:10:36</c:v>
                  </c:pt>
                  <c:pt idx="1079">
                    <c:v>21:11:07</c:v>
                  </c:pt>
                  <c:pt idx="1080">
                    <c:v>21:11:37</c:v>
                  </c:pt>
                  <c:pt idx="1081">
                    <c:v>21:12:08</c:v>
                  </c:pt>
                  <c:pt idx="1082">
                    <c:v>21:12:39</c:v>
                  </c:pt>
                  <c:pt idx="1083">
                    <c:v>21:13:09</c:v>
                  </c:pt>
                  <c:pt idx="1084">
                    <c:v>21:13:40</c:v>
                  </c:pt>
                  <c:pt idx="1085">
                    <c:v>21:14:11</c:v>
                  </c:pt>
                  <c:pt idx="1086">
                    <c:v>21:14:41</c:v>
                  </c:pt>
                  <c:pt idx="1087">
                    <c:v>21:15:12</c:v>
                  </c:pt>
                  <c:pt idx="1088">
                    <c:v>21:15:43</c:v>
                  </c:pt>
                  <c:pt idx="1089">
                    <c:v>21:16:13</c:v>
                  </c:pt>
                  <c:pt idx="1090">
                    <c:v>21:16:44</c:v>
                  </c:pt>
                  <c:pt idx="1091">
                    <c:v>21:17:15</c:v>
                  </c:pt>
                  <c:pt idx="1092">
                    <c:v>21:17:45</c:v>
                  </c:pt>
                  <c:pt idx="1093">
                    <c:v>21:18:16</c:v>
                  </c:pt>
                  <c:pt idx="1094">
                    <c:v>21:18:47</c:v>
                  </c:pt>
                  <c:pt idx="1095">
                    <c:v>21:19:17</c:v>
                  </c:pt>
                  <c:pt idx="1096">
                    <c:v>21:19:48</c:v>
                  </c:pt>
                  <c:pt idx="1097">
                    <c:v>21:20:19</c:v>
                  </c:pt>
                  <c:pt idx="1098">
                    <c:v>21:20:49</c:v>
                  </c:pt>
                  <c:pt idx="1099">
                    <c:v>21:21:20</c:v>
                  </c:pt>
                  <c:pt idx="1100">
                    <c:v>21:21:51</c:v>
                  </c:pt>
                  <c:pt idx="1101">
                    <c:v>21:22:21</c:v>
                  </c:pt>
                  <c:pt idx="1102">
                    <c:v>21:22:52</c:v>
                  </c:pt>
                  <c:pt idx="1103">
                    <c:v>21:23:23</c:v>
                  </c:pt>
                  <c:pt idx="1104">
                    <c:v>21:23:53</c:v>
                  </c:pt>
                  <c:pt idx="1105">
                    <c:v>21:24:24</c:v>
                  </c:pt>
                  <c:pt idx="1106">
                    <c:v>21:24:55</c:v>
                  </c:pt>
                  <c:pt idx="1107">
                    <c:v>21:25:25</c:v>
                  </c:pt>
                  <c:pt idx="1108">
                    <c:v>21:25:56</c:v>
                  </c:pt>
                  <c:pt idx="1109">
                    <c:v>21:26:27</c:v>
                  </c:pt>
                  <c:pt idx="1110">
                    <c:v>21:26:57</c:v>
                  </c:pt>
                  <c:pt idx="1111">
                    <c:v>21:27:28</c:v>
                  </c:pt>
                  <c:pt idx="1112">
                    <c:v>21:27:59</c:v>
                  </c:pt>
                  <c:pt idx="1113">
                    <c:v>21:28:29</c:v>
                  </c:pt>
                  <c:pt idx="1114">
                    <c:v>21:29:00</c:v>
                  </c:pt>
                  <c:pt idx="1115">
                    <c:v>21:29:31</c:v>
                  </c:pt>
                  <c:pt idx="1116">
                    <c:v>21:30:01</c:v>
                  </c:pt>
                  <c:pt idx="1117">
                    <c:v>21:30:32</c:v>
                  </c:pt>
                  <c:pt idx="1118">
                    <c:v>21:31:02</c:v>
                  </c:pt>
                  <c:pt idx="1119">
                    <c:v>21:31:33</c:v>
                  </c:pt>
                  <c:pt idx="1120">
                    <c:v>21:32:04</c:v>
                  </c:pt>
                  <c:pt idx="1121">
                    <c:v>21:32:34</c:v>
                  </c:pt>
                  <c:pt idx="1122">
                    <c:v>21:33:05</c:v>
                  </c:pt>
                  <c:pt idx="1123">
                    <c:v>21:33:36</c:v>
                  </c:pt>
                  <c:pt idx="1124">
                    <c:v>21:34:06</c:v>
                  </c:pt>
                  <c:pt idx="1125">
                    <c:v>21:34:37</c:v>
                  </c:pt>
                  <c:pt idx="1126">
                    <c:v>21:35:07</c:v>
                  </c:pt>
                  <c:pt idx="1127">
                    <c:v>21:35:38</c:v>
                  </c:pt>
                  <c:pt idx="1128">
                    <c:v>21:36:09</c:v>
                  </c:pt>
                  <c:pt idx="1129">
                    <c:v>21:36:39</c:v>
                  </c:pt>
                  <c:pt idx="1130">
                    <c:v>21:37:10</c:v>
                  </c:pt>
                  <c:pt idx="1131">
                    <c:v>21:37:41</c:v>
                  </c:pt>
                  <c:pt idx="1132">
                    <c:v>21:38:11</c:v>
                  </c:pt>
                  <c:pt idx="1133">
                    <c:v>21:38:42</c:v>
                  </c:pt>
                  <c:pt idx="1134">
                    <c:v>21:39:13</c:v>
                  </c:pt>
                  <c:pt idx="1135">
                    <c:v>21:39:43</c:v>
                  </c:pt>
                  <c:pt idx="1136">
                    <c:v>21:40:14</c:v>
                  </c:pt>
                  <c:pt idx="1137">
                    <c:v>21:40:45</c:v>
                  </c:pt>
                  <c:pt idx="1138">
                    <c:v>21:41:15</c:v>
                  </c:pt>
                  <c:pt idx="1139">
                    <c:v>21:41:46</c:v>
                  </c:pt>
                  <c:pt idx="1140">
                    <c:v>21:42:17</c:v>
                  </c:pt>
                  <c:pt idx="1141">
                    <c:v>21:42:47</c:v>
                  </c:pt>
                  <c:pt idx="1142">
                    <c:v>21:43:18</c:v>
                  </c:pt>
                  <c:pt idx="1143">
                    <c:v>21:43:49</c:v>
                  </c:pt>
                  <c:pt idx="1144">
                    <c:v>21:44:19</c:v>
                  </c:pt>
                  <c:pt idx="1145">
                    <c:v>21:44:50</c:v>
                  </c:pt>
                  <c:pt idx="1146">
                    <c:v>21:45:21</c:v>
                  </c:pt>
                  <c:pt idx="1147">
                    <c:v>21:45:51</c:v>
                  </c:pt>
                  <c:pt idx="1148">
                    <c:v>21:46:22</c:v>
                  </c:pt>
                  <c:pt idx="1149">
                    <c:v>21:46:53</c:v>
                  </c:pt>
                  <c:pt idx="1150">
                    <c:v>21:47:23</c:v>
                  </c:pt>
                  <c:pt idx="1151">
                    <c:v>21:47:54</c:v>
                  </c:pt>
                  <c:pt idx="1152">
                    <c:v>21:48:25</c:v>
                  </c:pt>
                  <c:pt idx="1153">
                    <c:v>21:48:55</c:v>
                  </c:pt>
                  <c:pt idx="1154">
                    <c:v>21:49:26</c:v>
                  </c:pt>
                  <c:pt idx="1155">
                    <c:v>21:49:57</c:v>
                  </c:pt>
                  <c:pt idx="1156">
                    <c:v>21:50:27</c:v>
                  </c:pt>
                  <c:pt idx="1157">
                    <c:v>21:50:58</c:v>
                  </c:pt>
                  <c:pt idx="1158">
                    <c:v>21:51:29</c:v>
                  </c:pt>
                  <c:pt idx="1159">
                    <c:v>21:51:59</c:v>
                  </c:pt>
                  <c:pt idx="1160">
                    <c:v>21:52:30</c:v>
                  </c:pt>
                  <c:pt idx="1161">
                    <c:v>21:53:01</c:v>
                  </c:pt>
                  <c:pt idx="1162">
                    <c:v>21:53:31</c:v>
                  </c:pt>
                  <c:pt idx="1163">
                    <c:v>21:54:02</c:v>
                  </c:pt>
                  <c:pt idx="1164">
                    <c:v>21:54:33</c:v>
                  </c:pt>
                  <c:pt idx="1165">
                    <c:v>21:55:03</c:v>
                  </c:pt>
                  <c:pt idx="1166">
                    <c:v>21:55:34</c:v>
                  </c:pt>
                  <c:pt idx="1167">
                    <c:v>21:56:04</c:v>
                  </c:pt>
                  <c:pt idx="1168">
                    <c:v>21:56:35</c:v>
                  </c:pt>
                  <c:pt idx="1169">
                    <c:v>21:57:06</c:v>
                  </c:pt>
                  <c:pt idx="1170">
                    <c:v>21:57:37</c:v>
                  </c:pt>
                  <c:pt idx="1171">
                    <c:v>21:58:07</c:v>
                  </c:pt>
                  <c:pt idx="1172">
                    <c:v>21:58:38</c:v>
                  </c:pt>
                  <c:pt idx="1173">
                    <c:v>21:59:09</c:v>
                  </c:pt>
                  <c:pt idx="1174">
                    <c:v>21:59:39</c:v>
                  </c:pt>
                  <c:pt idx="1175">
                    <c:v>22:00:10</c:v>
                  </c:pt>
                  <c:pt idx="1176">
                    <c:v>22:00:40</c:v>
                  </c:pt>
                  <c:pt idx="1177">
                    <c:v>22:01:11</c:v>
                  </c:pt>
                  <c:pt idx="1178">
                    <c:v>22:01:42</c:v>
                  </c:pt>
                  <c:pt idx="1179">
                    <c:v>22:02:12</c:v>
                  </c:pt>
                  <c:pt idx="1180">
                    <c:v>22:02:43</c:v>
                  </c:pt>
                  <c:pt idx="1181">
                    <c:v>22:03:14</c:v>
                  </c:pt>
                  <c:pt idx="1182">
                    <c:v>22:03:44</c:v>
                  </c:pt>
                  <c:pt idx="1183">
                    <c:v>22:04:15</c:v>
                  </c:pt>
                  <c:pt idx="1184">
                    <c:v>22:04:46</c:v>
                  </c:pt>
                  <c:pt idx="1185">
                    <c:v>22:05:16</c:v>
                  </c:pt>
                  <c:pt idx="1186">
                    <c:v>22:05:47</c:v>
                  </c:pt>
                  <c:pt idx="1187">
                    <c:v>22:06:18</c:v>
                  </c:pt>
                  <c:pt idx="1188">
                    <c:v>22:06:48</c:v>
                  </c:pt>
                  <c:pt idx="1189">
                    <c:v>22:07:19</c:v>
                  </c:pt>
                  <c:pt idx="1190">
                    <c:v>22:07:50</c:v>
                  </c:pt>
                  <c:pt idx="1191">
                    <c:v>22:08:20</c:v>
                  </c:pt>
                  <c:pt idx="1192">
                    <c:v>22:08:51</c:v>
                  </c:pt>
                  <c:pt idx="1193">
                    <c:v>22:09:21</c:v>
                  </c:pt>
                  <c:pt idx="1194">
                    <c:v>22:09:52</c:v>
                  </c:pt>
                  <c:pt idx="1195">
                    <c:v>22:10:23</c:v>
                  </c:pt>
                  <c:pt idx="1196">
                    <c:v>22:10:53</c:v>
                  </c:pt>
                  <c:pt idx="1197">
                    <c:v>22:11:24</c:v>
                  </c:pt>
                  <c:pt idx="1198">
                    <c:v>22:11:55</c:v>
                  </c:pt>
                  <c:pt idx="1199">
                    <c:v>22:12:25</c:v>
                  </c:pt>
                  <c:pt idx="1200">
                    <c:v>22:12:56</c:v>
                  </c:pt>
                  <c:pt idx="1201">
                    <c:v>22:13:27</c:v>
                  </c:pt>
                  <c:pt idx="1202">
                    <c:v>22:13:57</c:v>
                  </c:pt>
                  <c:pt idx="1203">
                    <c:v>22:14:28</c:v>
                  </c:pt>
                  <c:pt idx="1204">
                    <c:v>22:14:59</c:v>
                  </c:pt>
                  <c:pt idx="1205">
                    <c:v>22:15:29</c:v>
                  </c:pt>
                  <c:pt idx="1206">
                    <c:v>22:16:00</c:v>
                  </c:pt>
                  <c:pt idx="1207">
                    <c:v>22:16:31</c:v>
                  </c:pt>
                  <c:pt idx="1208">
                    <c:v>22:17:01</c:v>
                  </c:pt>
                  <c:pt idx="1209">
                    <c:v>22:17:32</c:v>
                  </c:pt>
                  <c:pt idx="1210">
                    <c:v>22:18:03</c:v>
                  </c:pt>
                  <c:pt idx="1211">
                    <c:v>22:18:33</c:v>
                  </c:pt>
                  <c:pt idx="1212">
                    <c:v>22:19:04</c:v>
                  </c:pt>
                  <c:pt idx="1213">
                    <c:v>22:19:35</c:v>
                  </c:pt>
                  <c:pt idx="1214">
                    <c:v>22:20:05</c:v>
                  </c:pt>
                  <c:pt idx="1215">
                    <c:v>22:20:36</c:v>
                  </c:pt>
                  <c:pt idx="1216">
                    <c:v>22:21:07</c:v>
                  </c:pt>
                  <c:pt idx="1217">
                    <c:v>22:21:37</c:v>
                  </c:pt>
                  <c:pt idx="1218">
                    <c:v>22:22:08</c:v>
                  </c:pt>
                  <c:pt idx="1219">
                    <c:v>22:22:39</c:v>
                  </c:pt>
                  <c:pt idx="1220">
                    <c:v>22:23:09</c:v>
                  </c:pt>
                  <c:pt idx="1221">
                    <c:v>22:23:40</c:v>
                  </c:pt>
                  <c:pt idx="1222">
                    <c:v>22:24:11</c:v>
                  </c:pt>
                  <c:pt idx="1223">
                    <c:v>22:24:41</c:v>
                  </c:pt>
                  <c:pt idx="1224">
                    <c:v>22:25:12</c:v>
                  </c:pt>
                  <c:pt idx="1225">
                    <c:v>22:25:43</c:v>
                  </c:pt>
                  <c:pt idx="1226">
                    <c:v>22:26:13</c:v>
                  </c:pt>
                  <c:pt idx="1227">
                    <c:v>22:26:44</c:v>
                  </c:pt>
                  <c:pt idx="1228">
                    <c:v>22:27:15</c:v>
                  </c:pt>
                  <c:pt idx="1229">
                    <c:v>22:27:45</c:v>
                  </c:pt>
                  <c:pt idx="1230">
                    <c:v>22:28:16</c:v>
                  </c:pt>
                  <c:pt idx="1231">
                    <c:v>22:28:46</c:v>
                  </c:pt>
                  <c:pt idx="1232">
                    <c:v>22:29:17</c:v>
                  </c:pt>
                  <c:pt idx="1233">
                    <c:v>22:29:48</c:v>
                  </c:pt>
                  <c:pt idx="1234">
                    <c:v>22:30:18</c:v>
                  </c:pt>
                  <c:pt idx="1235">
                    <c:v>22:30:49</c:v>
                  </c:pt>
                  <c:pt idx="1236">
                    <c:v>22:31:20</c:v>
                  </c:pt>
                  <c:pt idx="1237">
                    <c:v>22:31:50</c:v>
                  </c:pt>
                  <c:pt idx="1238">
                    <c:v>22:32:21</c:v>
                  </c:pt>
                  <c:pt idx="1239">
                    <c:v>22:32:52</c:v>
                  </c:pt>
                  <c:pt idx="1240">
                    <c:v>22:33:22</c:v>
                  </c:pt>
                  <c:pt idx="1241">
                    <c:v>22:33:53</c:v>
                  </c:pt>
                  <c:pt idx="1242">
                    <c:v>22:34:24</c:v>
                  </c:pt>
                  <c:pt idx="1243">
                    <c:v>22:34:54</c:v>
                  </c:pt>
                  <c:pt idx="1244">
                    <c:v>22:35:25</c:v>
                  </c:pt>
                  <c:pt idx="1245">
                    <c:v>22:35:56</c:v>
                  </c:pt>
                  <c:pt idx="1246">
                    <c:v>22:36:26</c:v>
                  </c:pt>
                  <c:pt idx="1247">
                    <c:v>22:36:57</c:v>
                  </c:pt>
                  <c:pt idx="1248">
                    <c:v>22:37:28</c:v>
                  </c:pt>
                  <c:pt idx="1249">
                    <c:v>22:37:58</c:v>
                  </c:pt>
                  <c:pt idx="1250">
                    <c:v>22:38:29</c:v>
                  </c:pt>
                  <c:pt idx="1251">
                    <c:v>22:39:00</c:v>
                  </c:pt>
                  <c:pt idx="1252">
                    <c:v>22:39:30</c:v>
                  </c:pt>
                  <c:pt idx="1253">
                    <c:v>22:40:01</c:v>
                  </c:pt>
                  <c:pt idx="1254">
                    <c:v>22:40:32</c:v>
                  </c:pt>
                  <c:pt idx="1255">
                    <c:v>22:41:02</c:v>
                  </c:pt>
                  <c:pt idx="1256">
                    <c:v>22:41:33</c:v>
                  </c:pt>
                  <c:pt idx="1257">
                    <c:v>22:42:03</c:v>
                  </c:pt>
                  <c:pt idx="1258">
                    <c:v>22:42:34</c:v>
                  </c:pt>
                  <c:pt idx="1259">
                    <c:v>22:43:05</c:v>
                  </c:pt>
                  <c:pt idx="1260">
                    <c:v>22:43:35</c:v>
                  </c:pt>
                  <c:pt idx="1261">
                    <c:v>22:44:06</c:v>
                  </c:pt>
                  <c:pt idx="1262">
                    <c:v>22:44:37</c:v>
                  </c:pt>
                  <c:pt idx="1263">
                    <c:v>22:45:07</c:v>
                  </c:pt>
                  <c:pt idx="1264">
                    <c:v>22:45:38</c:v>
                  </c:pt>
                  <c:pt idx="1265">
                    <c:v>22:46:09</c:v>
                  </c:pt>
                  <c:pt idx="1266">
                    <c:v>22:46:39</c:v>
                  </c:pt>
                  <c:pt idx="1267">
                    <c:v>22:47:10</c:v>
                  </c:pt>
                  <c:pt idx="1268">
                    <c:v>22:47:41</c:v>
                  </c:pt>
                  <c:pt idx="1269">
                    <c:v>22:48:11</c:v>
                  </c:pt>
                  <c:pt idx="1270">
                    <c:v>22:48:42</c:v>
                  </c:pt>
                  <c:pt idx="1271">
                    <c:v>22:49:13</c:v>
                  </c:pt>
                  <c:pt idx="1272">
                    <c:v>22:49:43</c:v>
                  </c:pt>
                  <c:pt idx="1273">
                    <c:v>22:50:14</c:v>
                  </c:pt>
                  <c:pt idx="1274">
                    <c:v>22:50:45</c:v>
                  </c:pt>
                  <c:pt idx="1275">
                    <c:v>22:51:15</c:v>
                  </c:pt>
                  <c:pt idx="1276">
                    <c:v>22:51:46</c:v>
                  </c:pt>
                  <c:pt idx="1277">
                    <c:v>22:52:17</c:v>
                  </c:pt>
                  <c:pt idx="1278">
                    <c:v>22:52:47</c:v>
                  </c:pt>
                  <c:pt idx="1279">
                    <c:v>22:53:18</c:v>
                  </c:pt>
                  <c:pt idx="1280">
                    <c:v>22:53:49</c:v>
                  </c:pt>
                  <c:pt idx="1281">
                    <c:v>22:54:19</c:v>
                  </c:pt>
                  <c:pt idx="1282">
                    <c:v>22:54:50</c:v>
                  </c:pt>
                  <c:pt idx="1283">
                    <c:v>22:55:21</c:v>
                  </c:pt>
                  <c:pt idx="1284">
                    <c:v>22:55:51</c:v>
                  </c:pt>
                  <c:pt idx="1285">
                    <c:v>22:56:22</c:v>
                  </c:pt>
                  <c:pt idx="1286">
                    <c:v>22:56:52</c:v>
                  </c:pt>
                  <c:pt idx="1287">
                    <c:v>22:57:23</c:v>
                  </c:pt>
                  <c:pt idx="1288">
                    <c:v>22:57:54</c:v>
                  </c:pt>
                  <c:pt idx="1289">
                    <c:v>22:58:24</c:v>
                  </c:pt>
                  <c:pt idx="1290">
                    <c:v>22:58:55</c:v>
                  </c:pt>
                  <c:pt idx="1291">
                    <c:v>22:59:26</c:v>
                  </c:pt>
                  <c:pt idx="1292">
                    <c:v>22:59:56</c:v>
                  </c:pt>
                  <c:pt idx="1293">
                    <c:v>23:00:27</c:v>
                  </c:pt>
                  <c:pt idx="1294">
                    <c:v>23:00:58</c:v>
                  </c:pt>
                  <c:pt idx="1295">
                    <c:v>23:01:28</c:v>
                  </c:pt>
                  <c:pt idx="1296">
                    <c:v>23:01:59</c:v>
                  </c:pt>
                  <c:pt idx="1297">
                    <c:v>23:02:30</c:v>
                  </c:pt>
                  <c:pt idx="1298">
                    <c:v>23:03:00</c:v>
                  </c:pt>
                  <c:pt idx="1299">
                    <c:v>23:03:31</c:v>
                  </c:pt>
                  <c:pt idx="1300">
                    <c:v>23:04:02</c:v>
                  </c:pt>
                  <c:pt idx="1301">
                    <c:v>23:04:32</c:v>
                  </c:pt>
                  <c:pt idx="1302">
                    <c:v>23:05:03</c:v>
                  </c:pt>
                  <c:pt idx="1303">
                    <c:v>23:05:34</c:v>
                  </c:pt>
                  <c:pt idx="1304">
                    <c:v>23:06:04</c:v>
                  </c:pt>
                  <c:pt idx="1305">
                    <c:v>23:06:35</c:v>
                  </c:pt>
                  <c:pt idx="1306">
                    <c:v>23:07:06</c:v>
                  </c:pt>
                  <c:pt idx="1307">
                    <c:v>23:07:36</c:v>
                  </c:pt>
                  <c:pt idx="1308">
                    <c:v>23:08:07</c:v>
                  </c:pt>
                  <c:pt idx="1309">
                    <c:v>23:08:37</c:v>
                  </c:pt>
                  <c:pt idx="1310">
                    <c:v>23:09:08</c:v>
                  </c:pt>
                  <c:pt idx="1311">
                    <c:v>23:09:39</c:v>
                  </c:pt>
                  <c:pt idx="1312">
                    <c:v>23:10:09</c:v>
                  </c:pt>
                  <c:pt idx="1313">
                    <c:v>23:10:40</c:v>
                  </c:pt>
                  <c:pt idx="1314">
                    <c:v>23:11:11</c:v>
                  </c:pt>
                  <c:pt idx="1315">
                    <c:v>23:11:41</c:v>
                  </c:pt>
                  <c:pt idx="1316">
                    <c:v>23:12:12</c:v>
                  </c:pt>
                  <c:pt idx="1317">
                    <c:v>23:12:43</c:v>
                  </c:pt>
                  <c:pt idx="1318">
                    <c:v>23:13:13</c:v>
                  </c:pt>
                  <c:pt idx="1319">
                    <c:v>23:13:44</c:v>
                  </c:pt>
                  <c:pt idx="1320">
                    <c:v>23:14:15</c:v>
                  </c:pt>
                  <c:pt idx="1321">
                    <c:v>23:14:45</c:v>
                  </c:pt>
                  <c:pt idx="1322">
                    <c:v>23:15:16</c:v>
                  </c:pt>
                  <c:pt idx="1323">
                    <c:v>23:15:47</c:v>
                  </c:pt>
                  <c:pt idx="1324">
                    <c:v>23:16:17</c:v>
                  </c:pt>
                  <c:pt idx="1325">
                    <c:v>23:16:48</c:v>
                  </c:pt>
                  <c:pt idx="1326">
                    <c:v>23:17:19</c:v>
                  </c:pt>
                  <c:pt idx="1327">
                    <c:v>23:17:49</c:v>
                  </c:pt>
                  <c:pt idx="1328">
                    <c:v>23:18:20</c:v>
                  </c:pt>
                  <c:pt idx="1329">
                    <c:v>23:18:50</c:v>
                  </c:pt>
                  <c:pt idx="1330">
                    <c:v>23:19:21</c:v>
                  </c:pt>
                  <c:pt idx="1331">
                    <c:v>23:19:52</c:v>
                  </c:pt>
                  <c:pt idx="1332">
                    <c:v>23:20:22</c:v>
                  </c:pt>
                  <c:pt idx="1333">
                    <c:v>23:20:53</c:v>
                  </c:pt>
                  <c:pt idx="1334">
                    <c:v>23:21:24</c:v>
                  </c:pt>
                  <c:pt idx="1335">
                    <c:v>23:21:55</c:v>
                  </c:pt>
                  <c:pt idx="1336">
                    <c:v>23:22:25</c:v>
                  </c:pt>
                  <c:pt idx="1337">
                    <c:v>23:22:56</c:v>
                  </c:pt>
                  <c:pt idx="1338">
                    <c:v>23:23:27</c:v>
                  </c:pt>
                  <c:pt idx="1339">
                    <c:v>23:23:57</c:v>
                  </c:pt>
                  <c:pt idx="1340">
                    <c:v>23:24:28</c:v>
                  </c:pt>
                  <c:pt idx="1341">
                    <c:v>23:24:58</c:v>
                  </c:pt>
                  <c:pt idx="1342">
                    <c:v>23:25:29</c:v>
                  </c:pt>
                  <c:pt idx="1343">
                    <c:v>23:26:00</c:v>
                  </c:pt>
                  <c:pt idx="1344">
                    <c:v>23:26:30</c:v>
                  </c:pt>
                  <c:pt idx="1345">
                    <c:v>23:27:01</c:v>
                  </c:pt>
                  <c:pt idx="1346">
                    <c:v>23:27:32</c:v>
                  </c:pt>
                  <c:pt idx="1347">
                    <c:v>23:28:02</c:v>
                  </c:pt>
                  <c:pt idx="1348">
                    <c:v>23:28:33</c:v>
                  </c:pt>
                  <c:pt idx="1349">
                    <c:v>23:29:04</c:v>
                  </c:pt>
                  <c:pt idx="1350">
                    <c:v>23:29:34</c:v>
                  </c:pt>
                  <c:pt idx="1351">
                    <c:v>23:30:05</c:v>
                  </c:pt>
                  <c:pt idx="1352">
                    <c:v>23:30:36</c:v>
                  </c:pt>
                  <c:pt idx="1353">
                    <c:v>23:31:06</c:v>
                  </c:pt>
                  <c:pt idx="1354">
                    <c:v>23:31:37</c:v>
                  </c:pt>
                  <c:pt idx="1355">
                    <c:v>23:32:08</c:v>
                  </c:pt>
                  <c:pt idx="1356">
                    <c:v>23:32:38</c:v>
                  </c:pt>
                  <c:pt idx="1357">
                    <c:v>23:33:09</c:v>
                  </c:pt>
                  <c:pt idx="1358">
                    <c:v>23:33:40</c:v>
                  </c:pt>
                  <c:pt idx="1359">
                    <c:v>23:34:10</c:v>
                  </c:pt>
                  <c:pt idx="1360">
                    <c:v>23:34:41</c:v>
                  </c:pt>
                  <c:pt idx="1361">
                    <c:v>23:35:12</c:v>
                  </c:pt>
                  <c:pt idx="1362">
                    <c:v>23:35:42</c:v>
                  </c:pt>
                  <c:pt idx="1363">
                    <c:v>23:36:13</c:v>
                  </c:pt>
                  <c:pt idx="1364">
                    <c:v>23:36:44</c:v>
                  </c:pt>
                  <c:pt idx="1365">
                    <c:v>23:37:14</c:v>
                  </c:pt>
                  <c:pt idx="1366">
                    <c:v>23:37:45</c:v>
                  </c:pt>
                  <c:pt idx="1367">
                    <c:v>23:38:16</c:v>
                  </c:pt>
                  <c:pt idx="1368">
                    <c:v>23:38:46</c:v>
                  </c:pt>
                  <c:pt idx="1369">
                    <c:v>23:39:17</c:v>
                  </c:pt>
                  <c:pt idx="1370">
                    <c:v>23:39:47</c:v>
                  </c:pt>
                  <c:pt idx="1371">
                    <c:v>23:40:18</c:v>
                  </c:pt>
                  <c:pt idx="1372">
                    <c:v>23:40:49</c:v>
                  </c:pt>
                  <c:pt idx="1373">
                    <c:v>23:41:19</c:v>
                  </c:pt>
                  <c:pt idx="1374">
                    <c:v>23:41:50</c:v>
                  </c:pt>
                  <c:pt idx="1375">
                    <c:v>23:42:21</c:v>
                  </c:pt>
                  <c:pt idx="1376">
                    <c:v>23:42:51</c:v>
                  </c:pt>
                  <c:pt idx="1377">
                    <c:v>23:43:22</c:v>
                  </c:pt>
                  <c:pt idx="1378">
                    <c:v>23:43:53</c:v>
                  </c:pt>
                  <c:pt idx="1379">
                    <c:v>23:44:23</c:v>
                  </c:pt>
                  <c:pt idx="1380">
                    <c:v>23:44:54</c:v>
                  </c:pt>
                  <c:pt idx="1381">
                    <c:v>23:45:25</c:v>
                  </c:pt>
                  <c:pt idx="1382">
                    <c:v>23:45:55</c:v>
                  </c:pt>
                  <c:pt idx="1383">
                    <c:v>23:46:26</c:v>
                  </c:pt>
                  <c:pt idx="1384">
                    <c:v>23:46:57</c:v>
                  </c:pt>
                  <c:pt idx="1385">
                    <c:v>23:47:27</c:v>
                  </c:pt>
                  <c:pt idx="1386">
                    <c:v>23:47:58</c:v>
                  </c:pt>
                  <c:pt idx="1387">
                    <c:v>23:48:29</c:v>
                  </c:pt>
                  <c:pt idx="1388">
                    <c:v>23:48:59</c:v>
                  </c:pt>
                  <c:pt idx="1389">
                    <c:v>23:49:30</c:v>
                  </c:pt>
                  <c:pt idx="1390">
                    <c:v>23:50:01</c:v>
                  </c:pt>
                  <c:pt idx="1391">
                    <c:v>23:50:31</c:v>
                  </c:pt>
                  <c:pt idx="1392">
                    <c:v>23:51:02</c:v>
                  </c:pt>
                  <c:pt idx="1393">
                    <c:v>23:51:33</c:v>
                  </c:pt>
                  <c:pt idx="1394">
                    <c:v>23:52:03</c:v>
                  </c:pt>
                  <c:pt idx="1395">
                    <c:v>23:52:34</c:v>
                  </c:pt>
                  <c:pt idx="1396">
                    <c:v>23:53:04</c:v>
                  </c:pt>
                  <c:pt idx="1397">
                    <c:v>23:53:35</c:v>
                  </c:pt>
                  <c:pt idx="1398">
                    <c:v>23:54:06</c:v>
                  </c:pt>
                  <c:pt idx="1399">
                    <c:v>23:54:36</c:v>
                  </c:pt>
                  <c:pt idx="1400">
                    <c:v>23:55:07</c:v>
                  </c:pt>
                  <c:pt idx="1401">
                    <c:v>23:55:38</c:v>
                  </c:pt>
                  <c:pt idx="1402">
                    <c:v>23:56:08</c:v>
                  </c:pt>
                  <c:pt idx="1403">
                    <c:v>23:56:39</c:v>
                  </c:pt>
                  <c:pt idx="1404">
                    <c:v>23:57:10</c:v>
                  </c:pt>
                  <c:pt idx="1405">
                    <c:v>23:57:40</c:v>
                  </c:pt>
                  <c:pt idx="1406">
                    <c:v>23:58:11</c:v>
                  </c:pt>
                  <c:pt idx="1407">
                    <c:v>23:58:42</c:v>
                  </c:pt>
                  <c:pt idx="1408">
                    <c:v>23:59:12</c:v>
                  </c:pt>
                  <c:pt idx="1409">
                    <c:v>23:59:43</c:v>
                  </c:pt>
                  <c:pt idx="1410">
                    <c:v>00:00:14</c:v>
                  </c:pt>
                  <c:pt idx="1411">
                    <c:v>00:00:44</c:v>
                  </c:pt>
                  <c:pt idx="1412">
                    <c:v>00:01:15</c:v>
                  </c:pt>
                  <c:pt idx="1413">
                    <c:v>00:01:46</c:v>
                  </c:pt>
                  <c:pt idx="1414">
                    <c:v>00:02:16</c:v>
                  </c:pt>
                  <c:pt idx="1415">
                    <c:v>00:02:47</c:v>
                  </c:pt>
                  <c:pt idx="1416">
                    <c:v>00:03:18</c:v>
                  </c:pt>
                  <c:pt idx="1417">
                    <c:v>00:03:48</c:v>
                  </c:pt>
                  <c:pt idx="1418">
                    <c:v>00:04:19</c:v>
                  </c:pt>
                  <c:pt idx="1419">
                    <c:v>00:04:50</c:v>
                  </c:pt>
                  <c:pt idx="1420">
                    <c:v>00:05:20</c:v>
                  </c:pt>
                  <c:pt idx="1421">
                    <c:v>00:05:51</c:v>
                  </c:pt>
                  <c:pt idx="1422">
                    <c:v>00:06:22</c:v>
                  </c:pt>
                  <c:pt idx="1423">
                    <c:v>00:06:52</c:v>
                  </c:pt>
                  <c:pt idx="1424">
                    <c:v>00:07:23</c:v>
                  </c:pt>
                  <c:pt idx="1425">
                    <c:v>00:07:53</c:v>
                  </c:pt>
                  <c:pt idx="1426">
                    <c:v>00:08:24</c:v>
                  </c:pt>
                  <c:pt idx="1427">
                    <c:v>00:08:55</c:v>
                  </c:pt>
                  <c:pt idx="1428">
                    <c:v>00:09:25</c:v>
                  </c:pt>
                  <c:pt idx="1429">
                    <c:v>00:09:56</c:v>
                  </c:pt>
                  <c:pt idx="1430">
                    <c:v>00:10:27</c:v>
                  </c:pt>
                  <c:pt idx="1431">
                    <c:v>00:10:57</c:v>
                  </c:pt>
                  <c:pt idx="1432">
                    <c:v>00:11:28</c:v>
                  </c:pt>
                  <c:pt idx="1433">
                    <c:v>00:11:59</c:v>
                  </c:pt>
                  <c:pt idx="1434">
                    <c:v>00:12:29</c:v>
                  </c:pt>
                  <c:pt idx="1435">
                    <c:v>00:13:00</c:v>
                  </c:pt>
                  <c:pt idx="1436">
                    <c:v>00:13:31</c:v>
                  </c:pt>
                  <c:pt idx="1437">
                    <c:v>00:14:01</c:v>
                  </c:pt>
                  <c:pt idx="1438">
                    <c:v>00:14:32</c:v>
                  </c:pt>
                  <c:pt idx="1439">
                    <c:v>00:15:03</c:v>
                  </c:pt>
                  <c:pt idx="1440">
                    <c:v>00:15:33</c:v>
                  </c:pt>
                  <c:pt idx="1441">
                    <c:v>00:16:04</c:v>
                  </c:pt>
                  <c:pt idx="1442">
                    <c:v>00:16:35</c:v>
                  </c:pt>
                  <c:pt idx="1443">
                    <c:v>00:17:05</c:v>
                  </c:pt>
                  <c:pt idx="1444">
                    <c:v>00:17:36</c:v>
                  </c:pt>
                  <c:pt idx="1445">
                    <c:v>00:18:06</c:v>
                  </c:pt>
                  <c:pt idx="1446">
                    <c:v>00:18:37</c:v>
                  </c:pt>
                  <c:pt idx="1447">
                    <c:v>00:19:08</c:v>
                  </c:pt>
                  <c:pt idx="1448">
                    <c:v>00:19:38</c:v>
                  </c:pt>
                  <c:pt idx="1449">
                    <c:v>00:20:09</c:v>
                  </c:pt>
                  <c:pt idx="1450">
                    <c:v>00:20:40</c:v>
                  </c:pt>
                  <c:pt idx="1451">
                    <c:v>00:21:10</c:v>
                  </c:pt>
                  <c:pt idx="1452">
                    <c:v>00:21:41</c:v>
                  </c:pt>
                  <c:pt idx="1453">
                    <c:v>00:22:12</c:v>
                  </c:pt>
                  <c:pt idx="1454">
                    <c:v>00:22:42</c:v>
                  </c:pt>
                  <c:pt idx="1455">
                    <c:v>00:23:13</c:v>
                  </c:pt>
                  <c:pt idx="1456">
                    <c:v>00:23:44</c:v>
                  </c:pt>
                  <c:pt idx="1457">
                    <c:v>00:24:14</c:v>
                  </c:pt>
                  <c:pt idx="1458">
                    <c:v>00:24:45</c:v>
                  </c:pt>
                  <c:pt idx="1459">
                    <c:v>00:25:15</c:v>
                  </c:pt>
                  <c:pt idx="1460">
                    <c:v>00:25:46</c:v>
                  </c:pt>
                  <c:pt idx="1461">
                    <c:v>00:26:17</c:v>
                  </c:pt>
                  <c:pt idx="1462">
                    <c:v>00:26:47</c:v>
                  </c:pt>
                  <c:pt idx="1463">
                    <c:v>00:27:18</c:v>
                  </c:pt>
                  <c:pt idx="1464">
                    <c:v>00:27:49</c:v>
                  </c:pt>
                  <c:pt idx="1465">
                    <c:v>00:28:19</c:v>
                  </c:pt>
                  <c:pt idx="1466">
                    <c:v>00:28:50</c:v>
                  </c:pt>
                  <c:pt idx="1467">
                    <c:v>00:29:21</c:v>
                  </c:pt>
                  <c:pt idx="1468">
                    <c:v>00:29:51</c:v>
                  </c:pt>
                  <c:pt idx="1469">
                    <c:v>00:30:22</c:v>
                  </c:pt>
                  <c:pt idx="1470">
                    <c:v>00:30:53</c:v>
                  </c:pt>
                  <c:pt idx="1471">
                    <c:v>00:31:23</c:v>
                  </c:pt>
                  <c:pt idx="1472">
                    <c:v>00:31:54</c:v>
                  </c:pt>
                  <c:pt idx="1473">
                    <c:v>00:32:25</c:v>
                  </c:pt>
                  <c:pt idx="1474">
                    <c:v>00:32:55</c:v>
                  </c:pt>
                  <c:pt idx="1475">
                    <c:v>00:33:26</c:v>
                  </c:pt>
                  <c:pt idx="1476">
                    <c:v>00:33:57</c:v>
                  </c:pt>
                  <c:pt idx="1477">
                    <c:v>00:34:27</c:v>
                  </c:pt>
                  <c:pt idx="1478">
                    <c:v>00:34:58</c:v>
                  </c:pt>
                  <c:pt idx="1479">
                    <c:v>00:35:29</c:v>
                  </c:pt>
                  <c:pt idx="1480">
                    <c:v>00:35:59</c:v>
                  </c:pt>
                  <c:pt idx="1481">
                    <c:v>00:36:30</c:v>
                  </c:pt>
                  <c:pt idx="1482">
                    <c:v>00:37:00</c:v>
                  </c:pt>
                  <c:pt idx="1483">
                    <c:v>00:37:31</c:v>
                  </c:pt>
                  <c:pt idx="1484">
                    <c:v>00:38:02</c:v>
                  </c:pt>
                  <c:pt idx="1485">
                    <c:v>00:38:32</c:v>
                  </c:pt>
                  <c:pt idx="1486">
                    <c:v>00:39:03</c:v>
                  </c:pt>
                  <c:pt idx="1487">
                    <c:v>00:39:34</c:v>
                  </c:pt>
                  <c:pt idx="1488">
                    <c:v>00:40:04</c:v>
                  </c:pt>
                  <c:pt idx="1489">
                    <c:v>00:40:35</c:v>
                  </c:pt>
                  <c:pt idx="1490">
                    <c:v>00:41:06</c:v>
                  </c:pt>
                  <c:pt idx="1491">
                    <c:v>00:41:36</c:v>
                  </c:pt>
                  <c:pt idx="1492">
                    <c:v>00:42:07</c:v>
                  </c:pt>
                  <c:pt idx="1493">
                    <c:v>00:42:38</c:v>
                  </c:pt>
                  <c:pt idx="1494">
                    <c:v>00:43:08</c:v>
                  </c:pt>
                  <c:pt idx="1495">
                    <c:v>00:43:39</c:v>
                  </c:pt>
                  <c:pt idx="1496">
                    <c:v>00:44:10</c:v>
                  </c:pt>
                  <c:pt idx="1497">
                    <c:v>00:44:40</c:v>
                  </c:pt>
                  <c:pt idx="1498">
                    <c:v>00:45:11</c:v>
                  </c:pt>
                  <c:pt idx="1499">
                    <c:v>00:45:42</c:v>
                  </c:pt>
                  <c:pt idx="1500">
                    <c:v>00:46:12</c:v>
                  </c:pt>
                  <c:pt idx="1501">
                    <c:v>00:46:43</c:v>
                  </c:pt>
                  <c:pt idx="1502">
                    <c:v>00:47:13</c:v>
                  </c:pt>
                  <c:pt idx="1503">
                    <c:v>00:47:44</c:v>
                  </c:pt>
                  <c:pt idx="1504">
                    <c:v>00:48:15</c:v>
                  </c:pt>
                  <c:pt idx="1505">
                    <c:v>00:48:45</c:v>
                  </c:pt>
                  <c:pt idx="1506">
                    <c:v>00:49:16</c:v>
                  </c:pt>
                  <c:pt idx="1507">
                    <c:v>00:49:47</c:v>
                  </c:pt>
                  <c:pt idx="1508">
                    <c:v>00:50:17</c:v>
                  </c:pt>
                  <c:pt idx="1509">
                    <c:v>00:50:48</c:v>
                  </c:pt>
                  <c:pt idx="1510">
                    <c:v>00:51:19</c:v>
                  </c:pt>
                  <c:pt idx="1511">
                    <c:v>00:51:49</c:v>
                  </c:pt>
                  <c:pt idx="1512">
                    <c:v>00:52:20</c:v>
                  </c:pt>
                  <c:pt idx="1513">
                    <c:v>00:52:51</c:v>
                  </c:pt>
                  <c:pt idx="1514">
                    <c:v>00:53:21</c:v>
                  </c:pt>
                  <c:pt idx="1515">
                    <c:v>00:53:52</c:v>
                  </c:pt>
                  <c:pt idx="1516">
                    <c:v>00:54:23</c:v>
                  </c:pt>
                  <c:pt idx="1517">
                    <c:v>00:54:53</c:v>
                  </c:pt>
                  <c:pt idx="1518">
                    <c:v>00:55:24</c:v>
                  </c:pt>
                  <c:pt idx="1519">
                    <c:v>00:55:55</c:v>
                  </c:pt>
                  <c:pt idx="1520">
                    <c:v>00:56:25</c:v>
                  </c:pt>
                  <c:pt idx="1521">
                    <c:v>00:56:56</c:v>
                  </c:pt>
                  <c:pt idx="1522">
                    <c:v>00:57:27</c:v>
                  </c:pt>
                  <c:pt idx="1523">
                    <c:v>00:57:57</c:v>
                  </c:pt>
                  <c:pt idx="1524">
                    <c:v>00:58:28</c:v>
                  </c:pt>
                  <c:pt idx="1525">
                    <c:v>00:58:59</c:v>
                  </c:pt>
                  <c:pt idx="1526">
                    <c:v>00:59:29</c:v>
                  </c:pt>
                  <c:pt idx="1527">
                    <c:v>01:00:00</c:v>
                  </c:pt>
                  <c:pt idx="1528">
                    <c:v>01:00:31</c:v>
                  </c:pt>
                  <c:pt idx="1529">
                    <c:v>01:01:01</c:v>
                  </c:pt>
                  <c:pt idx="1530">
                    <c:v>01:01:32</c:v>
                  </c:pt>
                  <c:pt idx="1531">
                    <c:v>01:02:02</c:v>
                  </c:pt>
                  <c:pt idx="1532">
                    <c:v>01:02:33</c:v>
                  </c:pt>
                  <c:pt idx="1533">
                    <c:v>01:03:04</c:v>
                  </c:pt>
                  <c:pt idx="1534">
                    <c:v>01:03:34</c:v>
                  </c:pt>
                  <c:pt idx="1535">
                    <c:v>01:04:05</c:v>
                  </c:pt>
                  <c:pt idx="1536">
                    <c:v>01:04:36</c:v>
                  </c:pt>
                  <c:pt idx="1537">
                    <c:v>01:05:06</c:v>
                  </c:pt>
                  <c:pt idx="1538">
                    <c:v>01:05:37</c:v>
                  </c:pt>
                  <c:pt idx="1539">
                    <c:v>01:06:08</c:v>
                  </c:pt>
                  <c:pt idx="1540">
                    <c:v>01:06:38</c:v>
                  </c:pt>
                  <c:pt idx="1541">
                    <c:v>01:07:09</c:v>
                  </c:pt>
                  <c:pt idx="1542">
                    <c:v>01:07:40</c:v>
                  </c:pt>
                  <c:pt idx="1543">
                    <c:v>01:08:10</c:v>
                  </c:pt>
                  <c:pt idx="1544">
                    <c:v>01:08:41</c:v>
                  </c:pt>
                  <c:pt idx="1545">
                    <c:v>01:09:12</c:v>
                  </c:pt>
                  <c:pt idx="1546">
                    <c:v>01:09:42</c:v>
                  </c:pt>
                  <c:pt idx="1547">
                    <c:v>01:10:13</c:v>
                  </c:pt>
                  <c:pt idx="1548">
                    <c:v>01:10:43</c:v>
                  </c:pt>
                  <c:pt idx="1549">
                    <c:v>01:11:14</c:v>
                  </c:pt>
                  <c:pt idx="1550">
                    <c:v>01:11:45</c:v>
                  </c:pt>
                  <c:pt idx="1551">
                    <c:v>01:12:15</c:v>
                  </c:pt>
                  <c:pt idx="1552">
                    <c:v>01:12:46</c:v>
                  </c:pt>
                  <c:pt idx="1553">
                    <c:v>01:13:17</c:v>
                  </c:pt>
                  <c:pt idx="1554">
                    <c:v>01:13:47</c:v>
                  </c:pt>
                  <c:pt idx="1555">
                    <c:v>01:14:18</c:v>
                  </c:pt>
                  <c:pt idx="1556">
                    <c:v>01:14:49</c:v>
                  </c:pt>
                  <c:pt idx="1557">
                    <c:v>01:15:19</c:v>
                  </c:pt>
                  <c:pt idx="1558">
                    <c:v>01:15:50</c:v>
                  </c:pt>
                  <c:pt idx="1559">
                    <c:v>01:16:21</c:v>
                  </c:pt>
                  <c:pt idx="1560">
                    <c:v>01:16:51</c:v>
                  </c:pt>
                  <c:pt idx="1561">
                    <c:v>01:17:22</c:v>
                  </c:pt>
                  <c:pt idx="1562">
                    <c:v>01:17:53</c:v>
                  </c:pt>
                  <c:pt idx="1563">
                    <c:v>01:18:23</c:v>
                  </c:pt>
                  <c:pt idx="1564">
                    <c:v>01:18:54</c:v>
                  </c:pt>
                  <c:pt idx="1565">
                    <c:v>01:19:25</c:v>
                  </c:pt>
                  <c:pt idx="1566">
                    <c:v>01:19:55</c:v>
                  </c:pt>
                  <c:pt idx="1567">
                    <c:v>01:20:26</c:v>
                  </c:pt>
                  <c:pt idx="1568">
                    <c:v>01:20:56</c:v>
                  </c:pt>
                  <c:pt idx="1569">
                    <c:v>01:21:27</c:v>
                  </c:pt>
                  <c:pt idx="1570">
                    <c:v>01:21:58</c:v>
                  </c:pt>
                  <c:pt idx="1571">
                    <c:v>01:22:28</c:v>
                  </c:pt>
                  <c:pt idx="1572">
                    <c:v>01:22:59</c:v>
                  </c:pt>
                  <c:pt idx="1573">
                    <c:v>01:23:30</c:v>
                  </c:pt>
                  <c:pt idx="1574">
                    <c:v>01:24:00</c:v>
                  </c:pt>
                  <c:pt idx="1575">
                    <c:v>01:24:31</c:v>
                  </c:pt>
                  <c:pt idx="1576">
                    <c:v>01:25:02</c:v>
                  </c:pt>
                  <c:pt idx="1577">
                    <c:v>01:25:32</c:v>
                  </c:pt>
                  <c:pt idx="1578">
                    <c:v>01:26:03</c:v>
                  </c:pt>
                  <c:pt idx="1579">
                    <c:v>01:26:34</c:v>
                  </c:pt>
                  <c:pt idx="1580">
                    <c:v>01:27:04</c:v>
                  </c:pt>
                  <c:pt idx="1581">
                    <c:v>01:27:35</c:v>
                  </c:pt>
                  <c:pt idx="1582">
                    <c:v>01:28:06</c:v>
                  </c:pt>
                  <c:pt idx="1583">
                    <c:v>01:28:36</c:v>
                  </c:pt>
                  <c:pt idx="1584">
                    <c:v>01:29:07</c:v>
                  </c:pt>
                  <c:pt idx="1585">
                    <c:v>01:29:38</c:v>
                  </c:pt>
                  <c:pt idx="1586">
                    <c:v>01:30:08</c:v>
                  </c:pt>
                  <c:pt idx="1587">
                    <c:v>01:30:39</c:v>
                  </c:pt>
                  <c:pt idx="1588">
                    <c:v>01:31:10</c:v>
                  </c:pt>
                  <c:pt idx="1589">
                    <c:v>01:31:40</c:v>
                  </c:pt>
                  <c:pt idx="1590">
                    <c:v>01:32:11</c:v>
                  </c:pt>
                  <c:pt idx="1591">
                    <c:v>01:32:41</c:v>
                  </c:pt>
                  <c:pt idx="1592">
                    <c:v>01:33:12</c:v>
                  </c:pt>
                  <c:pt idx="1593">
                    <c:v>01:33:43</c:v>
                  </c:pt>
                  <c:pt idx="1594">
                    <c:v>01:34:13</c:v>
                  </c:pt>
                  <c:pt idx="1595">
                    <c:v>01:34:44</c:v>
                  </c:pt>
                  <c:pt idx="1596">
                    <c:v>01:35:15</c:v>
                  </c:pt>
                  <c:pt idx="1597">
                    <c:v>01:35:45</c:v>
                  </c:pt>
                  <c:pt idx="1598">
                    <c:v>01:36:16</c:v>
                  </c:pt>
                  <c:pt idx="1599">
                    <c:v>01:36:47</c:v>
                  </c:pt>
                  <c:pt idx="1600">
                    <c:v>01:37:17</c:v>
                  </c:pt>
                  <c:pt idx="1601">
                    <c:v>01:37:48</c:v>
                  </c:pt>
                  <c:pt idx="1602">
                    <c:v>01:38:19</c:v>
                  </c:pt>
                  <c:pt idx="1603">
                    <c:v>01:38:49</c:v>
                  </c:pt>
                  <c:pt idx="1604">
                    <c:v>01:39:20</c:v>
                  </c:pt>
                  <c:pt idx="1605">
                    <c:v>01:39:51</c:v>
                  </c:pt>
                  <c:pt idx="1606">
                    <c:v>01:40:21</c:v>
                  </c:pt>
                  <c:pt idx="1607">
                    <c:v>01:40:52</c:v>
                  </c:pt>
                  <c:pt idx="1608">
                    <c:v>01:41:23</c:v>
                  </c:pt>
                  <c:pt idx="1609">
                    <c:v>01:41:53</c:v>
                  </c:pt>
                  <c:pt idx="1610">
                    <c:v>01:42:24</c:v>
                  </c:pt>
                  <c:pt idx="1611">
                    <c:v>01:42:55</c:v>
                  </c:pt>
                  <c:pt idx="1612">
                    <c:v>01:43:25</c:v>
                  </c:pt>
                  <c:pt idx="1613">
                    <c:v>01:43:56</c:v>
                  </c:pt>
                  <c:pt idx="1614">
                    <c:v>01:44:27</c:v>
                  </c:pt>
                  <c:pt idx="1615">
                    <c:v>01:44:57</c:v>
                  </c:pt>
                  <c:pt idx="1616">
                    <c:v>01:45:28</c:v>
                  </c:pt>
                  <c:pt idx="1617">
                    <c:v>01:45:59</c:v>
                  </c:pt>
                  <c:pt idx="1618">
                    <c:v>01:46:29</c:v>
                  </c:pt>
                  <c:pt idx="1619">
                    <c:v>01:47:00</c:v>
                  </c:pt>
                  <c:pt idx="1620">
                    <c:v>01:47:31</c:v>
                  </c:pt>
                  <c:pt idx="1621">
                    <c:v>01:48:01</c:v>
                  </c:pt>
                  <c:pt idx="1622">
                    <c:v>01:48:32</c:v>
                  </c:pt>
                  <c:pt idx="1623">
                    <c:v>01:49:02</c:v>
                  </c:pt>
                  <c:pt idx="1624">
                    <c:v>01:49:33</c:v>
                  </c:pt>
                  <c:pt idx="1625">
                    <c:v>01:50:04</c:v>
                  </c:pt>
                  <c:pt idx="1626">
                    <c:v>01:50:34</c:v>
                  </c:pt>
                  <c:pt idx="1627">
                    <c:v>01:51:05</c:v>
                  </c:pt>
                  <c:pt idx="1628">
                    <c:v>01:51:36</c:v>
                  </c:pt>
                  <c:pt idx="1629">
                    <c:v>01:52:06</c:v>
                  </c:pt>
                  <c:pt idx="1630">
                    <c:v>01:52:37</c:v>
                  </c:pt>
                  <c:pt idx="1631">
                    <c:v>01:53:08</c:v>
                  </c:pt>
                  <c:pt idx="1632">
                    <c:v>01:53:38</c:v>
                  </c:pt>
                  <c:pt idx="1633">
                    <c:v>01:54:09</c:v>
                  </c:pt>
                  <c:pt idx="1634">
                    <c:v>01:54:40</c:v>
                  </c:pt>
                  <c:pt idx="1635">
                    <c:v>01:55:10</c:v>
                  </c:pt>
                  <c:pt idx="1636">
                    <c:v>01:55:41</c:v>
                  </c:pt>
                  <c:pt idx="1637">
                    <c:v>01:56:12</c:v>
                  </c:pt>
                  <c:pt idx="1638">
                    <c:v>01:56:42</c:v>
                  </c:pt>
                  <c:pt idx="1639">
                    <c:v>01:57:13</c:v>
                  </c:pt>
                  <c:pt idx="1640">
                    <c:v>01:57:43</c:v>
                  </c:pt>
                  <c:pt idx="1641">
                    <c:v>01:58:14</c:v>
                  </c:pt>
                  <c:pt idx="1642">
                    <c:v>01:58:45</c:v>
                  </c:pt>
                  <c:pt idx="1643">
                    <c:v>01:59:15</c:v>
                  </c:pt>
                  <c:pt idx="1644">
                    <c:v>01:59:46</c:v>
                  </c:pt>
                  <c:pt idx="1645">
                    <c:v>02:00:17</c:v>
                  </c:pt>
                  <c:pt idx="1646">
                    <c:v>02:00:47</c:v>
                  </c:pt>
                  <c:pt idx="1647">
                    <c:v>02:01:18</c:v>
                  </c:pt>
                  <c:pt idx="1648">
                    <c:v>02:01:49</c:v>
                  </c:pt>
                  <c:pt idx="1649">
                    <c:v>02:02:19</c:v>
                  </c:pt>
                  <c:pt idx="1650">
                    <c:v>02:02:50</c:v>
                  </c:pt>
                  <c:pt idx="1651">
                    <c:v>02:03:21</c:v>
                  </c:pt>
                  <c:pt idx="1652">
                    <c:v>02:03:51</c:v>
                  </c:pt>
                  <c:pt idx="1653">
                    <c:v>02:04:22</c:v>
                  </c:pt>
                  <c:pt idx="1654">
                    <c:v>02:04:53</c:v>
                  </c:pt>
                  <c:pt idx="1655">
                    <c:v>02:05:23</c:v>
                  </c:pt>
                  <c:pt idx="1656">
                    <c:v>02:05:54</c:v>
                  </c:pt>
                  <c:pt idx="1657">
                    <c:v>02:06:25</c:v>
                  </c:pt>
                  <c:pt idx="1658">
                    <c:v>02:06:55</c:v>
                  </c:pt>
                  <c:pt idx="1659">
                    <c:v>02:07:26</c:v>
                  </c:pt>
                  <c:pt idx="1660">
                    <c:v>02:07:57</c:v>
                  </c:pt>
                  <c:pt idx="1661">
                    <c:v>02:08:27</c:v>
                  </c:pt>
                  <c:pt idx="1662">
                    <c:v>02:08:58</c:v>
                  </c:pt>
                  <c:pt idx="1663">
                    <c:v>02:09:28</c:v>
                  </c:pt>
                  <c:pt idx="1664">
                    <c:v>02:09:59</c:v>
                  </c:pt>
                  <c:pt idx="1665">
                    <c:v>02:10:30</c:v>
                  </c:pt>
                  <c:pt idx="1666">
                    <c:v>02:11:01</c:v>
                  </c:pt>
                  <c:pt idx="1667">
                    <c:v>02:11:31</c:v>
                  </c:pt>
                  <c:pt idx="1668">
                    <c:v>02:12:02</c:v>
                  </c:pt>
                  <c:pt idx="1669">
                    <c:v>02:12:32</c:v>
                  </c:pt>
                  <c:pt idx="1670">
                    <c:v>02:13:03</c:v>
                  </c:pt>
                  <c:pt idx="1671">
                    <c:v>02:13:34</c:v>
                  </c:pt>
                  <c:pt idx="1672">
                    <c:v>02:14:05</c:v>
                  </c:pt>
                  <c:pt idx="1673">
                    <c:v>02:14:35</c:v>
                  </c:pt>
                  <c:pt idx="1674">
                    <c:v>02:15:06</c:v>
                  </c:pt>
                  <c:pt idx="1675">
                    <c:v>02:15:37</c:v>
                  </c:pt>
                  <c:pt idx="1676">
                    <c:v>02:16:07</c:v>
                  </c:pt>
                  <c:pt idx="1677">
                    <c:v>02:16:38</c:v>
                  </c:pt>
                  <c:pt idx="1678">
                    <c:v>02:17:08</c:v>
                  </c:pt>
                  <c:pt idx="1679">
                    <c:v>02:17:39</c:v>
                  </c:pt>
                  <c:pt idx="1680">
                    <c:v>02:18:10</c:v>
                  </c:pt>
                  <c:pt idx="1681">
                    <c:v>02:18:40</c:v>
                  </c:pt>
                  <c:pt idx="1682">
                    <c:v>02:19:11</c:v>
                  </c:pt>
                  <c:pt idx="1683">
                    <c:v>02:19:42</c:v>
                  </c:pt>
                  <c:pt idx="1684">
                    <c:v>02:20:12</c:v>
                  </c:pt>
                  <c:pt idx="1685">
                    <c:v>02:20:43</c:v>
                  </c:pt>
                  <c:pt idx="1686">
                    <c:v>02:21:14</c:v>
                  </c:pt>
                  <c:pt idx="1687">
                    <c:v>02:21:44</c:v>
                  </c:pt>
                  <c:pt idx="1688">
                    <c:v>02:22:15</c:v>
                  </c:pt>
                  <c:pt idx="1689">
                    <c:v>02:22:46</c:v>
                  </c:pt>
                  <c:pt idx="1690">
                    <c:v>02:23:16</c:v>
                  </c:pt>
                  <c:pt idx="1691">
                    <c:v>02:23:47</c:v>
                  </c:pt>
                  <c:pt idx="1692">
                    <c:v>02:24:18</c:v>
                  </c:pt>
                  <c:pt idx="1693">
                    <c:v>02:24:48</c:v>
                  </c:pt>
                  <c:pt idx="1694">
                    <c:v>02:25:19</c:v>
                  </c:pt>
                  <c:pt idx="1695">
                    <c:v>02:25:50</c:v>
                  </c:pt>
                  <c:pt idx="1696">
                    <c:v>02:26:20</c:v>
                  </c:pt>
                  <c:pt idx="1697">
                    <c:v>02:26:51</c:v>
                  </c:pt>
                  <c:pt idx="1698">
                    <c:v>02:27:22</c:v>
                  </c:pt>
                  <c:pt idx="1699">
                    <c:v>02:27:52</c:v>
                  </c:pt>
                  <c:pt idx="1700">
                    <c:v>02:28:23</c:v>
                  </c:pt>
                  <c:pt idx="1701">
                    <c:v>02:28:54</c:v>
                  </c:pt>
                  <c:pt idx="1702">
                    <c:v>02:29:24</c:v>
                  </c:pt>
                  <c:pt idx="1703">
                    <c:v>02:29:55</c:v>
                  </c:pt>
                  <c:pt idx="1704">
                    <c:v>02:30:26</c:v>
                  </c:pt>
                  <c:pt idx="1705">
                    <c:v>02:30:56</c:v>
                  </c:pt>
                  <c:pt idx="1706">
                    <c:v>02:31:27</c:v>
                  </c:pt>
                  <c:pt idx="1707">
                    <c:v>02:31:58</c:v>
                  </c:pt>
                  <c:pt idx="1708">
                    <c:v>02:32:28</c:v>
                  </c:pt>
                  <c:pt idx="1709">
                    <c:v>02:32:59</c:v>
                  </c:pt>
                  <c:pt idx="1710">
                    <c:v>02:33:30</c:v>
                  </c:pt>
                  <c:pt idx="1711">
                    <c:v>02:34:00</c:v>
                  </c:pt>
                  <c:pt idx="1712">
                    <c:v>02:34:31</c:v>
                  </c:pt>
                  <c:pt idx="1713">
                    <c:v>02:35:02</c:v>
                  </c:pt>
                  <c:pt idx="1714">
                    <c:v>02:35:32</c:v>
                  </c:pt>
                  <c:pt idx="1715">
                    <c:v>02:36:03</c:v>
                  </c:pt>
                  <c:pt idx="1716">
                    <c:v>02:36:34</c:v>
                  </c:pt>
                  <c:pt idx="1717">
                    <c:v>02:37:04</c:v>
                  </c:pt>
                  <c:pt idx="1718">
                    <c:v>02:37:35</c:v>
                  </c:pt>
                  <c:pt idx="1719">
                    <c:v>02:38:05</c:v>
                  </c:pt>
                  <c:pt idx="1720">
                    <c:v>02:38:36</c:v>
                  </c:pt>
                  <c:pt idx="1721">
                    <c:v>02:39:07</c:v>
                  </c:pt>
                  <c:pt idx="1722">
                    <c:v>02:39:37</c:v>
                  </c:pt>
                  <c:pt idx="1723">
                    <c:v>02:40:08</c:v>
                  </c:pt>
                  <c:pt idx="1724">
                    <c:v>02:40:39</c:v>
                  </c:pt>
                  <c:pt idx="1725">
                    <c:v>02:41:09</c:v>
                  </c:pt>
                  <c:pt idx="1726">
                    <c:v>02:41:40</c:v>
                  </c:pt>
                  <c:pt idx="1727">
                    <c:v>02:42:11</c:v>
                  </c:pt>
                  <c:pt idx="1728">
                    <c:v>02:42:41</c:v>
                  </c:pt>
                  <c:pt idx="1729">
                    <c:v>02:43:12</c:v>
                  </c:pt>
                  <c:pt idx="1730">
                    <c:v>02:43:43</c:v>
                  </c:pt>
                  <c:pt idx="1731">
                    <c:v>02:44:13</c:v>
                  </c:pt>
                  <c:pt idx="1732">
                    <c:v>02:44:44</c:v>
                  </c:pt>
                  <c:pt idx="1733">
                    <c:v>02:45:15</c:v>
                  </c:pt>
                  <c:pt idx="1734">
                    <c:v>02:45:45</c:v>
                  </c:pt>
                  <c:pt idx="1735">
                    <c:v>02:46:16</c:v>
                  </c:pt>
                  <c:pt idx="1736">
                    <c:v>02:46:47</c:v>
                  </c:pt>
                  <c:pt idx="1737">
                    <c:v>02:47:17</c:v>
                  </c:pt>
                  <c:pt idx="1738">
                    <c:v>02:47:48</c:v>
                  </c:pt>
                  <c:pt idx="1739">
                    <c:v>02:48:18</c:v>
                  </c:pt>
                  <c:pt idx="1740">
                    <c:v>02:48:49</c:v>
                  </c:pt>
                  <c:pt idx="1741">
                    <c:v>02:49:20</c:v>
                  </c:pt>
                  <c:pt idx="1742">
                    <c:v>02:49:50</c:v>
                  </c:pt>
                  <c:pt idx="1743">
                    <c:v>02:50:21</c:v>
                  </c:pt>
                  <c:pt idx="1744">
                    <c:v>02:50:52</c:v>
                  </c:pt>
                  <c:pt idx="1745">
                    <c:v>02:51:22</c:v>
                  </c:pt>
                  <c:pt idx="1746">
                    <c:v>02:51:53</c:v>
                  </c:pt>
                  <c:pt idx="1747">
                    <c:v>02:52:24</c:v>
                  </c:pt>
                  <c:pt idx="1748">
                    <c:v>02:52:54</c:v>
                  </c:pt>
                  <c:pt idx="1749">
                    <c:v>02:53:25</c:v>
                  </c:pt>
                  <c:pt idx="1750">
                    <c:v>02:53:56</c:v>
                  </c:pt>
                  <c:pt idx="1751">
                    <c:v>02:54:26</c:v>
                  </c:pt>
                  <c:pt idx="1752">
                    <c:v>02:54:57</c:v>
                  </c:pt>
                  <c:pt idx="1753">
                    <c:v>02:55:28</c:v>
                  </c:pt>
                  <c:pt idx="1754">
                    <c:v>02:55:58</c:v>
                  </c:pt>
                  <c:pt idx="1755">
                    <c:v>02:56:29</c:v>
                  </c:pt>
                  <c:pt idx="1756">
                    <c:v>02:57:00</c:v>
                  </c:pt>
                  <c:pt idx="1757">
                    <c:v>02:57:30</c:v>
                  </c:pt>
                  <c:pt idx="1758">
                    <c:v>02:58:01</c:v>
                  </c:pt>
                  <c:pt idx="1759">
                    <c:v>02:58:32</c:v>
                  </c:pt>
                  <c:pt idx="1760">
                    <c:v>02:59:02</c:v>
                  </c:pt>
                  <c:pt idx="1761">
                    <c:v>02:59:33</c:v>
                  </c:pt>
                  <c:pt idx="1762">
                    <c:v>03:00:04</c:v>
                  </c:pt>
                  <c:pt idx="1763">
                    <c:v>03:00:34</c:v>
                  </c:pt>
                  <c:pt idx="1764">
                    <c:v>03:01:05</c:v>
                  </c:pt>
                  <c:pt idx="1765">
                    <c:v>03:01:35</c:v>
                  </c:pt>
                  <c:pt idx="1766">
                    <c:v>03:02:06</c:v>
                  </c:pt>
                  <c:pt idx="1767">
                    <c:v>03:02:37</c:v>
                  </c:pt>
                  <c:pt idx="1768">
                    <c:v>03:03:07</c:v>
                  </c:pt>
                  <c:pt idx="1769">
                    <c:v>03:03:38</c:v>
                  </c:pt>
                  <c:pt idx="1770">
                    <c:v>03:04:09</c:v>
                  </c:pt>
                  <c:pt idx="1771">
                    <c:v>03:04:39</c:v>
                  </c:pt>
                  <c:pt idx="1772">
                    <c:v>03:05:10</c:v>
                  </c:pt>
                  <c:pt idx="1773">
                    <c:v>03:05:41</c:v>
                  </c:pt>
                  <c:pt idx="1774">
                    <c:v>03:06:11</c:v>
                  </c:pt>
                  <c:pt idx="1775">
                    <c:v>03:06:42</c:v>
                  </c:pt>
                  <c:pt idx="1776">
                    <c:v>03:07:13</c:v>
                  </c:pt>
                  <c:pt idx="1777">
                    <c:v>03:07:43</c:v>
                  </c:pt>
                  <c:pt idx="1778">
                    <c:v>03:08:14</c:v>
                  </c:pt>
                  <c:pt idx="1779">
                    <c:v>03:08:45</c:v>
                  </c:pt>
                  <c:pt idx="1780">
                    <c:v>03:09:15</c:v>
                  </c:pt>
                  <c:pt idx="1781">
                    <c:v>03:09:46</c:v>
                  </c:pt>
                  <c:pt idx="1782">
                    <c:v>03:10:16</c:v>
                  </c:pt>
                  <c:pt idx="1783">
                    <c:v>03:10:47</c:v>
                  </c:pt>
                  <c:pt idx="1784">
                    <c:v>03:11:18</c:v>
                  </c:pt>
                  <c:pt idx="1785">
                    <c:v>03:11:48</c:v>
                  </c:pt>
                  <c:pt idx="1786">
                    <c:v>03:12:19</c:v>
                  </c:pt>
                  <c:pt idx="1787">
                    <c:v>03:12:50</c:v>
                  </c:pt>
                  <c:pt idx="1788">
                    <c:v>03:13:21</c:v>
                  </c:pt>
                  <c:pt idx="1789">
                    <c:v>03:13:51</c:v>
                  </c:pt>
                  <c:pt idx="1790">
                    <c:v>03:14:22</c:v>
                  </c:pt>
                  <c:pt idx="1791">
                    <c:v>03:14:53</c:v>
                  </c:pt>
                  <c:pt idx="1792">
                    <c:v>03:15:23</c:v>
                  </c:pt>
                  <c:pt idx="1793">
                    <c:v>03:15:54</c:v>
                  </c:pt>
                  <c:pt idx="1794">
                    <c:v>03:16:24</c:v>
                  </c:pt>
                  <c:pt idx="1795">
                    <c:v>03:16:55</c:v>
                  </c:pt>
                  <c:pt idx="1796">
                    <c:v>03:17:26</c:v>
                  </c:pt>
                  <c:pt idx="1797">
                    <c:v>03:17:56</c:v>
                  </c:pt>
                  <c:pt idx="1798">
                    <c:v>03:18:27</c:v>
                  </c:pt>
                  <c:pt idx="1799">
                    <c:v>03:18:58</c:v>
                  </c:pt>
                  <c:pt idx="1800">
                    <c:v>03:19:28</c:v>
                  </c:pt>
                  <c:pt idx="1801">
                    <c:v>03:19:59</c:v>
                  </c:pt>
                  <c:pt idx="1802">
                    <c:v>03:20:30</c:v>
                  </c:pt>
                  <c:pt idx="1803">
                    <c:v>03:21:00</c:v>
                  </c:pt>
                  <c:pt idx="1804">
                    <c:v>03:21:31</c:v>
                  </c:pt>
                  <c:pt idx="1805">
                    <c:v>03:22:02</c:v>
                  </c:pt>
                  <c:pt idx="1806">
                    <c:v>03:22:32</c:v>
                  </c:pt>
                  <c:pt idx="1807">
                    <c:v>03:23:03</c:v>
                  </c:pt>
                  <c:pt idx="1808">
                    <c:v>03:23:34</c:v>
                  </c:pt>
                  <c:pt idx="1809">
                    <c:v>03:24:04</c:v>
                  </c:pt>
                  <c:pt idx="1810">
                    <c:v>03:24:35</c:v>
                  </c:pt>
                  <c:pt idx="1811">
                    <c:v>03:25:06</c:v>
                  </c:pt>
                  <c:pt idx="1812">
                    <c:v>03:25:36</c:v>
                  </c:pt>
                  <c:pt idx="1813">
                    <c:v>03:26:07</c:v>
                  </c:pt>
                  <c:pt idx="1814">
                    <c:v>03:26:38</c:v>
                  </c:pt>
                  <c:pt idx="1815">
                    <c:v>03:27:08</c:v>
                  </c:pt>
                  <c:pt idx="1816">
                    <c:v>03:27:39</c:v>
                  </c:pt>
                  <c:pt idx="1817">
                    <c:v>03:28:09</c:v>
                  </c:pt>
                  <c:pt idx="1818">
                    <c:v>03:28:40</c:v>
                  </c:pt>
                  <c:pt idx="1819">
                    <c:v>03:29:11</c:v>
                  </c:pt>
                  <c:pt idx="1820">
                    <c:v>03:29:41</c:v>
                  </c:pt>
                  <c:pt idx="1821">
                    <c:v>03:30:12</c:v>
                  </c:pt>
                  <c:pt idx="1822">
                    <c:v>03:30:43</c:v>
                  </c:pt>
                  <c:pt idx="1823">
                    <c:v>03:31:13</c:v>
                  </c:pt>
                  <c:pt idx="1824">
                    <c:v>03:31:44</c:v>
                  </c:pt>
                  <c:pt idx="1825">
                    <c:v>03:32:15</c:v>
                  </c:pt>
                  <c:pt idx="1826">
                    <c:v>03:32:45</c:v>
                  </c:pt>
                  <c:pt idx="1827">
                    <c:v>03:33:16</c:v>
                  </c:pt>
                  <c:pt idx="1828">
                    <c:v>03:33:47</c:v>
                  </c:pt>
                  <c:pt idx="1829">
                    <c:v>03:34:17</c:v>
                  </c:pt>
                  <c:pt idx="1830">
                    <c:v>03:34:48</c:v>
                  </c:pt>
                  <c:pt idx="1831">
                    <c:v>03:35:19</c:v>
                  </c:pt>
                  <c:pt idx="1832">
                    <c:v>03:35:49</c:v>
                  </c:pt>
                  <c:pt idx="1833">
                    <c:v>03:36:20</c:v>
                  </c:pt>
                  <c:pt idx="1834">
                    <c:v>03:36:51</c:v>
                  </c:pt>
                  <c:pt idx="1835">
                    <c:v>03:37:21</c:v>
                  </c:pt>
                  <c:pt idx="1836">
                    <c:v>03:37:52</c:v>
                  </c:pt>
                  <c:pt idx="1837">
                    <c:v>03:38:23</c:v>
                  </c:pt>
                  <c:pt idx="1838">
                    <c:v>03:38:53</c:v>
                  </c:pt>
                  <c:pt idx="1839">
                    <c:v>03:39:24</c:v>
                  </c:pt>
                  <c:pt idx="1840">
                    <c:v>03:39:54</c:v>
                  </c:pt>
                  <c:pt idx="1841">
                    <c:v>03:40:25</c:v>
                  </c:pt>
                  <c:pt idx="1842">
                    <c:v>03:40:56</c:v>
                  </c:pt>
                  <c:pt idx="1843">
                    <c:v>03:41:27</c:v>
                  </c:pt>
                  <c:pt idx="1844">
                    <c:v>03:41:57</c:v>
                  </c:pt>
                  <c:pt idx="1845">
                    <c:v>03:42:28</c:v>
                  </c:pt>
                  <c:pt idx="1846">
                    <c:v>03:42:58</c:v>
                  </c:pt>
                  <c:pt idx="1847">
                    <c:v>03:43:29</c:v>
                  </c:pt>
                  <c:pt idx="1848">
                    <c:v>03:44:00</c:v>
                  </c:pt>
                  <c:pt idx="1849">
                    <c:v>03:44:30</c:v>
                  </c:pt>
                  <c:pt idx="1850">
                    <c:v>03:45:01</c:v>
                  </c:pt>
                  <c:pt idx="1851">
                    <c:v>03:45:32</c:v>
                  </c:pt>
                  <c:pt idx="1852">
                    <c:v>03:46:02</c:v>
                  </c:pt>
                  <c:pt idx="1853">
                    <c:v>03:46:33</c:v>
                  </c:pt>
                  <c:pt idx="1854">
                    <c:v>03:47:04</c:v>
                  </c:pt>
                  <c:pt idx="1855">
                    <c:v>03:47:34</c:v>
                  </c:pt>
                  <c:pt idx="1856">
                    <c:v>03:48:05</c:v>
                  </c:pt>
                  <c:pt idx="1857">
                    <c:v>03:48:36</c:v>
                  </c:pt>
                  <c:pt idx="1858">
                    <c:v>03:49:06</c:v>
                  </c:pt>
                  <c:pt idx="1859">
                    <c:v>03:49:37</c:v>
                  </c:pt>
                  <c:pt idx="1860">
                    <c:v>03:50:08</c:v>
                  </c:pt>
                  <c:pt idx="1861">
                    <c:v>03:50:38</c:v>
                  </c:pt>
                  <c:pt idx="1862">
                    <c:v>03:51:09</c:v>
                  </c:pt>
                  <c:pt idx="1863">
                    <c:v>03:51:40</c:v>
                  </c:pt>
                  <c:pt idx="1864">
                    <c:v>03:52:10</c:v>
                  </c:pt>
                  <c:pt idx="1865">
                    <c:v>03:52:41</c:v>
                  </c:pt>
                  <c:pt idx="1866">
                    <c:v>03:53:11</c:v>
                  </c:pt>
                  <c:pt idx="1867">
                    <c:v>03:53:42</c:v>
                  </c:pt>
                  <c:pt idx="1868">
                    <c:v>03:54:13</c:v>
                  </c:pt>
                  <c:pt idx="1869">
                    <c:v>03:54:43</c:v>
                  </c:pt>
                  <c:pt idx="1870">
                    <c:v>03:55:14</c:v>
                  </c:pt>
                  <c:pt idx="1871">
                    <c:v>03:55:45</c:v>
                  </c:pt>
                  <c:pt idx="1872">
                    <c:v>03:56:15</c:v>
                  </c:pt>
                  <c:pt idx="1873">
                    <c:v>03:56:46</c:v>
                  </c:pt>
                  <c:pt idx="1874">
                    <c:v>03:57:17</c:v>
                  </c:pt>
                  <c:pt idx="1875">
                    <c:v>03:57:47</c:v>
                  </c:pt>
                  <c:pt idx="1876">
                    <c:v>03:58:18</c:v>
                  </c:pt>
                  <c:pt idx="1877">
                    <c:v>03:58:49</c:v>
                  </c:pt>
                  <c:pt idx="1878">
                    <c:v>03:59:19</c:v>
                  </c:pt>
                  <c:pt idx="1879">
                    <c:v>03:59:50</c:v>
                  </c:pt>
                  <c:pt idx="1880">
                    <c:v>04:00:21</c:v>
                  </c:pt>
                  <c:pt idx="1881">
                    <c:v>04:00:51</c:v>
                  </c:pt>
                  <c:pt idx="1882">
                    <c:v>04:01:22</c:v>
                  </c:pt>
                  <c:pt idx="1883">
                    <c:v>04:01:53</c:v>
                  </c:pt>
                  <c:pt idx="1884">
                    <c:v>04:02:23</c:v>
                  </c:pt>
                  <c:pt idx="1885">
                    <c:v>04:02:54</c:v>
                  </c:pt>
                  <c:pt idx="1886">
                    <c:v>04:03:25</c:v>
                  </c:pt>
                  <c:pt idx="1887">
                    <c:v>04:03:55</c:v>
                  </c:pt>
                  <c:pt idx="1888">
                    <c:v>04:04:26</c:v>
                  </c:pt>
                  <c:pt idx="1889">
                    <c:v>04:04:57</c:v>
                  </c:pt>
                  <c:pt idx="1890">
                    <c:v>04:05:27</c:v>
                  </c:pt>
                  <c:pt idx="1891">
                    <c:v>04:05:58</c:v>
                  </c:pt>
                  <c:pt idx="1892">
                    <c:v>04:06:28</c:v>
                  </c:pt>
                  <c:pt idx="1893">
                    <c:v>04:06:59</c:v>
                  </c:pt>
                  <c:pt idx="1894">
                    <c:v>04:07:30</c:v>
                  </c:pt>
                  <c:pt idx="1895">
                    <c:v>04:08:00</c:v>
                  </c:pt>
                  <c:pt idx="1896">
                    <c:v>04:08:31</c:v>
                  </c:pt>
                  <c:pt idx="1897">
                    <c:v>04:09:02</c:v>
                  </c:pt>
                  <c:pt idx="1898">
                    <c:v>04:09:32</c:v>
                  </c:pt>
                  <c:pt idx="1899">
                    <c:v>04:10:03</c:v>
                  </c:pt>
                  <c:pt idx="1900">
                    <c:v>04:10:34</c:v>
                  </c:pt>
                  <c:pt idx="1901">
                    <c:v>04:11:04</c:v>
                  </c:pt>
                  <c:pt idx="1902">
                    <c:v>04:11:35</c:v>
                  </c:pt>
                  <c:pt idx="1903">
                    <c:v>04:12:06</c:v>
                  </c:pt>
                  <c:pt idx="1904">
                    <c:v>04:12:36</c:v>
                  </c:pt>
                  <c:pt idx="1905">
                    <c:v>04:13:07</c:v>
                  </c:pt>
                  <c:pt idx="1906">
                    <c:v>04:13:37</c:v>
                  </c:pt>
                  <c:pt idx="1907">
                    <c:v>04:14:08</c:v>
                  </c:pt>
                  <c:pt idx="1908">
                    <c:v>04:14:39</c:v>
                  </c:pt>
                  <c:pt idx="1909">
                    <c:v>04:15:09</c:v>
                  </c:pt>
                  <c:pt idx="1910">
                    <c:v>04:15:40</c:v>
                  </c:pt>
                  <c:pt idx="1911">
                    <c:v>04:16:11</c:v>
                  </c:pt>
                  <c:pt idx="1912">
                    <c:v>04:16:41</c:v>
                  </c:pt>
                  <c:pt idx="1913">
                    <c:v>04:17:12</c:v>
                  </c:pt>
                  <c:pt idx="1914">
                    <c:v>04:17:43</c:v>
                  </c:pt>
                  <c:pt idx="1915">
                    <c:v>04:18:13</c:v>
                  </c:pt>
                  <c:pt idx="1916">
                    <c:v>04:18:44</c:v>
                  </c:pt>
                  <c:pt idx="1917">
                    <c:v>04:19:15</c:v>
                  </c:pt>
                  <c:pt idx="1918">
                    <c:v>04:19:45</c:v>
                  </c:pt>
                  <c:pt idx="1919">
                    <c:v>04:20:16</c:v>
                  </c:pt>
                  <c:pt idx="1920">
                    <c:v>04:20:47</c:v>
                  </c:pt>
                  <c:pt idx="1921">
                    <c:v>04:21:17</c:v>
                  </c:pt>
                  <c:pt idx="1922">
                    <c:v>04:21:48</c:v>
                  </c:pt>
                  <c:pt idx="1923">
                    <c:v>04:22:19</c:v>
                  </c:pt>
                  <c:pt idx="1924">
                    <c:v>04:22:49</c:v>
                  </c:pt>
                  <c:pt idx="1925">
                    <c:v>04:23:20</c:v>
                  </c:pt>
                  <c:pt idx="1926">
                    <c:v>04:23:50</c:v>
                  </c:pt>
                  <c:pt idx="1927">
                    <c:v>04:24:21</c:v>
                  </c:pt>
                  <c:pt idx="1928">
                    <c:v>04:24:52</c:v>
                  </c:pt>
                  <c:pt idx="1929">
                    <c:v>04:25:22</c:v>
                  </c:pt>
                  <c:pt idx="1930">
                    <c:v>04:25:53</c:v>
                  </c:pt>
                  <c:pt idx="1931">
                    <c:v>04:26:24</c:v>
                  </c:pt>
                  <c:pt idx="1932">
                    <c:v>04:26:54</c:v>
                  </c:pt>
                  <c:pt idx="1933">
                    <c:v>04:27:25</c:v>
                  </c:pt>
                  <c:pt idx="1934">
                    <c:v>04:27:56</c:v>
                  </c:pt>
                  <c:pt idx="1935">
                    <c:v>04:28:26</c:v>
                  </c:pt>
                  <c:pt idx="1936">
                    <c:v>04:28:57</c:v>
                  </c:pt>
                  <c:pt idx="1937">
                    <c:v>04:29:28</c:v>
                  </c:pt>
                  <c:pt idx="1938">
                    <c:v>04:29:58</c:v>
                  </c:pt>
                  <c:pt idx="1939">
                    <c:v>04:30:29</c:v>
                  </c:pt>
                  <c:pt idx="1940">
                    <c:v>04:30:59</c:v>
                  </c:pt>
                  <c:pt idx="1941">
                    <c:v>04:31:30</c:v>
                  </c:pt>
                  <c:pt idx="1942">
                    <c:v>04:32:01</c:v>
                  </c:pt>
                  <c:pt idx="1943">
                    <c:v>04:32:31</c:v>
                  </c:pt>
                  <c:pt idx="1944">
                    <c:v>04:33:02</c:v>
                  </c:pt>
                  <c:pt idx="1945">
                    <c:v>04:33:33</c:v>
                  </c:pt>
                  <c:pt idx="1946">
                    <c:v>04:34:03</c:v>
                  </c:pt>
                  <c:pt idx="1947">
                    <c:v>04:34:34</c:v>
                  </c:pt>
                  <c:pt idx="1948">
                    <c:v>04:35:05</c:v>
                  </c:pt>
                  <c:pt idx="1949">
                    <c:v>04:35:35</c:v>
                  </c:pt>
                  <c:pt idx="1950">
                    <c:v>04:36:06</c:v>
                  </c:pt>
                  <c:pt idx="1951">
                    <c:v>04:36:37</c:v>
                  </c:pt>
                  <c:pt idx="1952">
                    <c:v>04:37:07</c:v>
                  </c:pt>
                  <c:pt idx="1953">
                    <c:v>04:37:38</c:v>
                  </c:pt>
                  <c:pt idx="1954">
                    <c:v>04:38:09</c:v>
                  </c:pt>
                  <c:pt idx="1955">
                    <c:v>04:38:39</c:v>
                  </c:pt>
                  <c:pt idx="1956">
                    <c:v>04:39:10</c:v>
                  </c:pt>
                  <c:pt idx="1957">
                    <c:v>04:39:41</c:v>
                  </c:pt>
                  <c:pt idx="1958">
                    <c:v>04:40:11</c:v>
                  </c:pt>
                  <c:pt idx="1959">
                    <c:v>04:40:42</c:v>
                  </c:pt>
                  <c:pt idx="1960">
                    <c:v>04:41:13</c:v>
                  </c:pt>
                  <c:pt idx="1961">
                    <c:v>04:41:43</c:v>
                  </c:pt>
                  <c:pt idx="1962">
                    <c:v>04:42:14</c:v>
                  </c:pt>
                  <c:pt idx="1963">
                    <c:v>04:42:45</c:v>
                  </c:pt>
                  <c:pt idx="1964">
                    <c:v>04:43:15</c:v>
                  </c:pt>
                  <c:pt idx="1965">
                    <c:v>04:43:46</c:v>
                  </c:pt>
                  <c:pt idx="1966">
                    <c:v>04:44:17</c:v>
                  </c:pt>
                  <c:pt idx="1967">
                    <c:v>04:44:47</c:v>
                  </c:pt>
                  <c:pt idx="1968">
                    <c:v>04:45:18</c:v>
                  </c:pt>
                  <c:pt idx="1969">
                    <c:v>04:45:49</c:v>
                  </c:pt>
                  <c:pt idx="1970">
                    <c:v>04:46:19</c:v>
                  </c:pt>
                  <c:pt idx="1971">
                    <c:v>04:46:50</c:v>
                  </c:pt>
                  <c:pt idx="1972">
                    <c:v>04:47:21</c:v>
                  </c:pt>
                  <c:pt idx="1973">
                    <c:v>04:47:51</c:v>
                  </c:pt>
                  <c:pt idx="1974">
                    <c:v>04:48:22</c:v>
                  </c:pt>
                  <c:pt idx="1975">
                    <c:v>04:48:52</c:v>
                  </c:pt>
                  <c:pt idx="1976">
                    <c:v>04:49:23</c:v>
                  </c:pt>
                  <c:pt idx="1977">
                    <c:v>04:49:54</c:v>
                  </c:pt>
                  <c:pt idx="1978">
                    <c:v>04:50:24</c:v>
                  </c:pt>
                  <c:pt idx="1979">
                    <c:v>04:50:55</c:v>
                  </c:pt>
                  <c:pt idx="1980">
                    <c:v>04:51:26</c:v>
                  </c:pt>
                  <c:pt idx="1981">
                    <c:v>04:51:56</c:v>
                  </c:pt>
                  <c:pt idx="1982">
                    <c:v>04:52:27</c:v>
                  </c:pt>
                  <c:pt idx="1983">
                    <c:v>04:52:58</c:v>
                  </c:pt>
                  <c:pt idx="1984">
                    <c:v>04:53:28</c:v>
                  </c:pt>
                  <c:pt idx="1985">
                    <c:v>04:53:59</c:v>
                  </c:pt>
                  <c:pt idx="1986">
                    <c:v>04:54:30</c:v>
                  </c:pt>
                  <c:pt idx="1987">
                    <c:v>04:55:00</c:v>
                  </c:pt>
                  <c:pt idx="1988">
                    <c:v>04:55:31</c:v>
                  </c:pt>
                  <c:pt idx="1989">
                    <c:v>04:56:02</c:v>
                  </c:pt>
                  <c:pt idx="1990">
                    <c:v>04:56:32</c:v>
                  </c:pt>
                  <c:pt idx="1991">
                    <c:v>04:57:03</c:v>
                  </c:pt>
                  <c:pt idx="1992">
                    <c:v>04:57:34</c:v>
                  </c:pt>
                  <c:pt idx="1993">
                    <c:v>04:58:04</c:v>
                  </c:pt>
                  <c:pt idx="1994">
                    <c:v>04:58:35</c:v>
                  </c:pt>
                  <c:pt idx="1995">
                    <c:v>04:59:06</c:v>
                  </c:pt>
                  <c:pt idx="1996">
                    <c:v>04:59:36</c:v>
                  </c:pt>
                  <c:pt idx="1997">
                    <c:v>05:00:07</c:v>
                  </c:pt>
                  <c:pt idx="1998">
                    <c:v>05:00:38</c:v>
                  </c:pt>
                  <c:pt idx="1999">
                    <c:v>05:01:08</c:v>
                  </c:pt>
                  <c:pt idx="2000">
                    <c:v>05:01:39</c:v>
                  </c:pt>
                  <c:pt idx="2001">
                    <c:v>05:02:09</c:v>
                  </c:pt>
                  <c:pt idx="2002">
                    <c:v>05:02:40</c:v>
                  </c:pt>
                  <c:pt idx="2003">
                    <c:v>05:03:11</c:v>
                  </c:pt>
                  <c:pt idx="2004">
                    <c:v>05:03:41</c:v>
                  </c:pt>
                  <c:pt idx="2005">
                    <c:v>05:04:12</c:v>
                  </c:pt>
                  <c:pt idx="2006">
                    <c:v>05:04:43</c:v>
                  </c:pt>
                  <c:pt idx="2007">
                    <c:v>05:05:13</c:v>
                  </c:pt>
                  <c:pt idx="2008">
                    <c:v>05:05:44</c:v>
                  </c:pt>
                  <c:pt idx="2009">
                    <c:v>05:06:15</c:v>
                  </c:pt>
                  <c:pt idx="2010">
                    <c:v>05:06:45</c:v>
                  </c:pt>
                  <c:pt idx="2011">
                    <c:v>05:07:16</c:v>
                  </c:pt>
                  <c:pt idx="2012">
                    <c:v>05:07:47</c:v>
                  </c:pt>
                  <c:pt idx="2013">
                    <c:v>05:08:17</c:v>
                  </c:pt>
                  <c:pt idx="2014">
                    <c:v>05:08:48</c:v>
                  </c:pt>
                  <c:pt idx="2015">
                    <c:v>05:09:19</c:v>
                  </c:pt>
                  <c:pt idx="2016">
                    <c:v>05:09:49</c:v>
                  </c:pt>
                  <c:pt idx="2017">
                    <c:v>05:10:20</c:v>
                  </c:pt>
                  <c:pt idx="2018">
                    <c:v>05:10:51</c:v>
                  </c:pt>
                  <c:pt idx="2019">
                    <c:v>05:11:21</c:v>
                  </c:pt>
                  <c:pt idx="2020">
                    <c:v>05:11:52</c:v>
                  </c:pt>
                  <c:pt idx="2021">
                    <c:v>05:12:23</c:v>
                  </c:pt>
                  <c:pt idx="2022">
                    <c:v>05:12:53</c:v>
                  </c:pt>
                  <c:pt idx="2023">
                    <c:v>05:13:24</c:v>
                  </c:pt>
                  <c:pt idx="2024">
                    <c:v>05:13:55</c:v>
                  </c:pt>
                  <c:pt idx="2025">
                    <c:v>05:14:25</c:v>
                  </c:pt>
                  <c:pt idx="2026">
                    <c:v>05:14:56</c:v>
                  </c:pt>
                  <c:pt idx="2027">
                    <c:v>05:15:27</c:v>
                  </c:pt>
                  <c:pt idx="2028">
                    <c:v>05:15:57</c:v>
                  </c:pt>
                  <c:pt idx="2029">
                    <c:v>05:16:28</c:v>
                  </c:pt>
                  <c:pt idx="2030">
                    <c:v>05:16:59</c:v>
                  </c:pt>
                  <c:pt idx="2031">
                    <c:v>05:17:29</c:v>
                  </c:pt>
                  <c:pt idx="2032">
                    <c:v>05:18:00</c:v>
                  </c:pt>
                  <c:pt idx="2033">
                    <c:v>05:18:30</c:v>
                  </c:pt>
                  <c:pt idx="2034">
                    <c:v>05:19:01</c:v>
                  </c:pt>
                  <c:pt idx="2035">
                    <c:v>05:19:32</c:v>
                  </c:pt>
                  <c:pt idx="2036">
                    <c:v>05:20:03</c:v>
                  </c:pt>
                  <c:pt idx="2037">
                    <c:v>05:20:33</c:v>
                  </c:pt>
                  <c:pt idx="2038">
                    <c:v>05:21:04</c:v>
                  </c:pt>
                  <c:pt idx="2039">
                    <c:v>05:21:34</c:v>
                  </c:pt>
                  <c:pt idx="2040">
                    <c:v>05:22:05</c:v>
                  </c:pt>
                  <c:pt idx="2041">
                    <c:v>05:22:36</c:v>
                  </c:pt>
                  <c:pt idx="2042">
                    <c:v>05:23:06</c:v>
                  </c:pt>
                  <c:pt idx="2043">
                    <c:v>05:23:37</c:v>
                  </c:pt>
                  <c:pt idx="2044">
                    <c:v>05:24:08</c:v>
                  </c:pt>
                  <c:pt idx="2045">
                    <c:v>05:24:38</c:v>
                  </c:pt>
                  <c:pt idx="2046">
                    <c:v>05:25:09</c:v>
                  </c:pt>
                  <c:pt idx="2047">
                    <c:v>05:25:40</c:v>
                  </c:pt>
                  <c:pt idx="2048">
                    <c:v>05:26:10</c:v>
                  </c:pt>
                  <c:pt idx="2049">
                    <c:v>05:26:41</c:v>
                  </c:pt>
                  <c:pt idx="2050">
                    <c:v>05:27:12</c:v>
                  </c:pt>
                  <c:pt idx="2051">
                    <c:v>05:27:42</c:v>
                  </c:pt>
                  <c:pt idx="2052">
                    <c:v>05:28:13</c:v>
                  </c:pt>
                  <c:pt idx="2053">
                    <c:v>05:28:44</c:v>
                  </c:pt>
                  <c:pt idx="2054">
                    <c:v>05:29:14</c:v>
                  </c:pt>
                  <c:pt idx="2055">
                    <c:v>05:29:45</c:v>
                  </c:pt>
                  <c:pt idx="2056">
                    <c:v>05:30:16</c:v>
                  </c:pt>
                  <c:pt idx="2057">
                    <c:v>05:30:46</c:v>
                  </c:pt>
                  <c:pt idx="2058">
                    <c:v>05:31:17</c:v>
                  </c:pt>
                  <c:pt idx="2059">
                    <c:v>05:31:48</c:v>
                  </c:pt>
                  <c:pt idx="2060">
                    <c:v>05:32:18</c:v>
                  </c:pt>
                  <c:pt idx="2061">
                    <c:v>05:32:49</c:v>
                  </c:pt>
                  <c:pt idx="2062">
                    <c:v>05:33:20</c:v>
                  </c:pt>
                  <c:pt idx="2063">
                    <c:v>05:33:50</c:v>
                  </c:pt>
                  <c:pt idx="2064">
                    <c:v>05:34:21</c:v>
                  </c:pt>
                  <c:pt idx="2065">
                    <c:v>05:34:52</c:v>
                  </c:pt>
                  <c:pt idx="2066">
                    <c:v>05:35:22</c:v>
                  </c:pt>
                  <c:pt idx="2067">
                    <c:v>05:35:53</c:v>
                  </c:pt>
                  <c:pt idx="2068">
                    <c:v>05:36:23</c:v>
                  </c:pt>
                  <c:pt idx="2069">
                    <c:v>05:36:54</c:v>
                  </c:pt>
                  <c:pt idx="2070">
                    <c:v>05:37:25</c:v>
                  </c:pt>
                  <c:pt idx="2071">
                    <c:v>05:37:56</c:v>
                  </c:pt>
                  <c:pt idx="2072">
                    <c:v>05:38:26</c:v>
                  </c:pt>
                  <c:pt idx="2073">
                    <c:v>05:38:57</c:v>
                  </c:pt>
                  <c:pt idx="2074">
                    <c:v>05:39:27</c:v>
                  </c:pt>
                  <c:pt idx="2075">
                    <c:v>05:39:58</c:v>
                  </c:pt>
                  <c:pt idx="2076">
                    <c:v>05:40:29</c:v>
                  </c:pt>
                  <c:pt idx="2077">
                    <c:v>05:40:59</c:v>
                  </c:pt>
                  <c:pt idx="2078">
                    <c:v>05:41:30</c:v>
                  </c:pt>
                  <c:pt idx="2079">
                    <c:v>05:42:01</c:v>
                  </c:pt>
                  <c:pt idx="2080">
                    <c:v>05:42:31</c:v>
                  </c:pt>
                  <c:pt idx="2081">
                    <c:v>05:43:02</c:v>
                  </c:pt>
                  <c:pt idx="2082">
                    <c:v>05:43:33</c:v>
                  </c:pt>
                  <c:pt idx="2083">
                    <c:v>05:44:03</c:v>
                  </c:pt>
                  <c:pt idx="2084">
                    <c:v>05:44:34</c:v>
                  </c:pt>
                  <c:pt idx="2085">
                    <c:v>05:45:05</c:v>
                  </c:pt>
                  <c:pt idx="2086">
                    <c:v>05:45:35</c:v>
                  </c:pt>
                  <c:pt idx="2087">
                    <c:v>05:46:06</c:v>
                  </c:pt>
                  <c:pt idx="2088">
                    <c:v>05:46:37</c:v>
                  </c:pt>
                  <c:pt idx="2089">
                    <c:v>05:47:08</c:v>
                  </c:pt>
                  <c:pt idx="2090">
                    <c:v>05:47:38</c:v>
                  </c:pt>
                  <c:pt idx="2091">
                    <c:v>05:48:09</c:v>
                  </c:pt>
                  <c:pt idx="2092">
                    <c:v>05:48:39</c:v>
                  </c:pt>
                  <c:pt idx="2093">
                    <c:v>05:49:10</c:v>
                  </c:pt>
                  <c:pt idx="2094">
                    <c:v>05:49:41</c:v>
                  </c:pt>
                  <c:pt idx="2095">
                    <c:v>05:50:11</c:v>
                  </c:pt>
                  <c:pt idx="2096">
                    <c:v>05:50:42</c:v>
                  </c:pt>
                  <c:pt idx="2097">
                    <c:v>05:51:13</c:v>
                  </c:pt>
                  <c:pt idx="2098">
                    <c:v>05:51:43</c:v>
                  </c:pt>
                  <c:pt idx="2099">
                    <c:v>05:52:14</c:v>
                  </c:pt>
                  <c:pt idx="2100">
                    <c:v>05:52:45</c:v>
                  </c:pt>
                  <c:pt idx="2101">
                    <c:v>05:53:15</c:v>
                  </c:pt>
                  <c:pt idx="2102">
                    <c:v>05:53:46</c:v>
                  </c:pt>
                  <c:pt idx="2103">
                    <c:v>05:54:17</c:v>
                  </c:pt>
                  <c:pt idx="2104">
                    <c:v>05:54:47</c:v>
                  </c:pt>
                  <c:pt idx="2105">
                    <c:v>05:55:18</c:v>
                  </c:pt>
                  <c:pt idx="2106">
                    <c:v>05:55:49</c:v>
                  </c:pt>
                  <c:pt idx="2107">
                    <c:v>05:56:19</c:v>
                  </c:pt>
                  <c:pt idx="2108">
                    <c:v>05:56:50</c:v>
                  </c:pt>
                  <c:pt idx="2109">
                    <c:v>05:57:21</c:v>
                  </c:pt>
                  <c:pt idx="2110">
                    <c:v>05:57:51</c:v>
                  </c:pt>
                  <c:pt idx="2111">
                    <c:v>05:58:22</c:v>
                  </c:pt>
                  <c:pt idx="2112">
                    <c:v>05:58:53</c:v>
                  </c:pt>
                  <c:pt idx="2113">
                    <c:v>05:59:23</c:v>
                  </c:pt>
                  <c:pt idx="2114">
                    <c:v>05:59:54</c:v>
                  </c:pt>
                  <c:pt idx="2115">
                    <c:v>06:00:24</c:v>
                  </c:pt>
                  <c:pt idx="2116">
                    <c:v>06:00:55</c:v>
                  </c:pt>
                  <c:pt idx="2117">
                    <c:v>06:01:26</c:v>
                  </c:pt>
                  <c:pt idx="2118">
                    <c:v>06:01:56</c:v>
                  </c:pt>
                  <c:pt idx="2119">
                    <c:v>06:02:27</c:v>
                  </c:pt>
                  <c:pt idx="2120">
                    <c:v>06:02:58</c:v>
                  </c:pt>
                  <c:pt idx="2121">
                    <c:v>06:03:28</c:v>
                  </c:pt>
                  <c:pt idx="2122">
                    <c:v>06:03:59</c:v>
                  </c:pt>
                  <c:pt idx="2123">
                    <c:v>06:04:30</c:v>
                  </c:pt>
                  <c:pt idx="2124">
                    <c:v>06:05:00</c:v>
                  </c:pt>
                  <c:pt idx="2125">
                    <c:v>06:05:31</c:v>
                  </c:pt>
                  <c:pt idx="2126">
                    <c:v>06:06:02</c:v>
                  </c:pt>
                  <c:pt idx="2127">
                    <c:v>06:06:32</c:v>
                  </c:pt>
                  <c:pt idx="2128">
                    <c:v>06:07:03</c:v>
                  </c:pt>
                  <c:pt idx="2129">
                    <c:v>06:07:34</c:v>
                  </c:pt>
                  <c:pt idx="2130">
                    <c:v>06:08:04</c:v>
                  </c:pt>
                  <c:pt idx="2131">
                    <c:v>06:08:35</c:v>
                  </c:pt>
                  <c:pt idx="2132">
                    <c:v>06:09:06</c:v>
                  </c:pt>
                  <c:pt idx="2133">
                    <c:v>06:09:36</c:v>
                  </c:pt>
                  <c:pt idx="2134">
                    <c:v>06:10:07</c:v>
                  </c:pt>
                  <c:pt idx="2135">
                    <c:v>06:10:38</c:v>
                  </c:pt>
                  <c:pt idx="2136">
                    <c:v>06:11:08</c:v>
                  </c:pt>
                  <c:pt idx="2137">
                    <c:v>06:11:39</c:v>
                  </c:pt>
                  <c:pt idx="2138">
                    <c:v>06:12:10</c:v>
                  </c:pt>
                  <c:pt idx="2139">
                    <c:v>06:12:40</c:v>
                  </c:pt>
                  <c:pt idx="2140">
                    <c:v>06:13:11</c:v>
                  </c:pt>
                  <c:pt idx="2141">
                    <c:v>06:13:42</c:v>
                  </c:pt>
                  <c:pt idx="2142">
                    <c:v>06:14:12</c:v>
                  </c:pt>
                  <c:pt idx="2143">
                    <c:v>06:14:43</c:v>
                  </c:pt>
                  <c:pt idx="2144">
                    <c:v>06:15:14</c:v>
                  </c:pt>
                  <c:pt idx="2145">
                    <c:v>06:15:44</c:v>
                  </c:pt>
                  <c:pt idx="2146">
                    <c:v>06:16:15</c:v>
                  </c:pt>
                  <c:pt idx="2147">
                    <c:v>06:16:46</c:v>
                  </c:pt>
                  <c:pt idx="2148">
                    <c:v>06:17:16</c:v>
                  </c:pt>
                  <c:pt idx="2149">
                    <c:v>06:17:47</c:v>
                  </c:pt>
                  <c:pt idx="2150">
                    <c:v>06:18:18</c:v>
                  </c:pt>
                  <c:pt idx="2151">
                    <c:v>06:18:48</c:v>
                  </c:pt>
                  <c:pt idx="2152">
                    <c:v>06:19:19</c:v>
                  </c:pt>
                  <c:pt idx="2153">
                    <c:v>06:19:50</c:v>
                  </c:pt>
                  <c:pt idx="2154">
                    <c:v>06:20:20</c:v>
                  </c:pt>
                  <c:pt idx="2155">
                    <c:v>06:20:51</c:v>
                  </c:pt>
                  <c:pt idx="2156">
                    <c:v>06:21:22</c:v>
                  </c:pt>
                  <c:pt idx="2157">
                    <c:v>06:21:52</c:v>
                  </c:pt>
                  <c:pt idx="2158">
                    <c:v>06:22:23</c:v>
                  </c:pt>
                  <c:pt idx="2159">
                    <c:v>06:22:54</c:v>
                  </c:pt>
                  <c:pt idx="2160">
                    <c:v>06:23:24</c:v>
                  </c:pt>
                  <c:pt idx="2161">
                    <c:v>06:23:55</c:v>
                  </c:pt>
                  <c:pt idx="2162">
                    <c:v>06:24:25</c:v>
                  </c:pt>
                  <c:pt idx="2163">
                    <c:v>06:24:56</c:v>
                  </c:pt>
                  <c:pt idx="2164">
                    <c:v>06:25:27</c:v>
                  </c:pt>
                  <c:pt idx="2165">
                    <c:v>06:25:57</c:v>
                  </c:pt>
                  <c:pt idx="2166">
                    <c:v>06:26:28</c:v>
                  </c:pt>
                  <c:pt idx="2167">
                    <c:v>06:26:59</c:v>
                  </c:pt>
                  <c:pt idx="2168">
                    <c:v>06:27:29</c:v>
                  </c:pt>
                  <c:pt idx="2169">
                    <c:v>06:28:00</c:v>
                  </c:pt>
                  <c:pt idx="2170">
                    <c:v>06:28:31</c:v>
                  </c:pt>
                  <c:pt idx="2171">
                    <c:v>06:29:01</c:v>
                  </c:pt>
                  <c:pt idx="2172">
                    <c:v>06:29:32</c:v>
                  </c:pt>
                  <c:pt idx="2173">
                    <c:v>06:30:03</c:v>
                  </c:pt>
                  <c:pt idx="2174">
                    <c:v>06:30:33</c:v>
                  </c:pt>
                  <c:pt idx="2175">
                    <c:v>06:31:04</c:v>
                  </c:pt>
                  <c:pt idx="2176">
                    <c:v>06:31:35</c:v>
                  </c:pt>
                  <c:pt idx="2177">
                    <c:v>06:32:05</c:v>
                  </c:pt>
                  <c:pt idx="2178">
                    <c:v>06:32:36</c:v>
                  </c:pt>
                  <c:pt idx="2179">
                    <c:v>06:33:07</c:v>
                  </c:pt>
                  <c:pt idx="2180">
                    <c:v>06:33:37</c:v>
                  </c:pt>
                  <c:pt idx="2181">
                    <c:v>06:34:08</c:v>
                  </c:pt>
                  <c:pt idx="2182">
                    <c:v>06:34:39</c:v>
                  </c:pt>
                  <c:pt idx="2183">
                    <c:v>06:35:09</c:v>
                  </c:pt>
                  <c:pt idx="2184">
                    <c:v>06:35:40</c:v>
                  </c:pt>
                  <c:pt idx="2185">
                    <c:v>06:36:11</c:v>
                  </c:pt>
                  <c:pt idx="2186">
                    <c:v>06:36:41</c:v>
                  </c:pt>
                  <c:pt idx="2187">
                    <c:v>06:37:12</c:v>
                  </c:pt>
                  <c:pt idx="2188">
                    <c:v>06:37:43</c:v>
                  </c:pt>
                  <c:pt idx="2189">
                    <c:v>06:38:13</c:v>
                  </c:pt>
                  <c:pt idx="2190">
                    <c:v>06:38:44</c:v>
                  </c:pt>
                  <c:pt idx="2191">
                    <c:v>06:39:15</c:v>
                  </c:pt>
                  <c:pt idx="2192">
                    <c:v>06:39:45</c:v>
                  </c:pt>
                  <c:pt idx="2193">
                    <c:v>06:40:16</c:v>
                  </c:pt>
                  <c:pt idx="2194">
                    <c:v>06:40:47</c:v>
                  </c:pt>
                  <c:pt idx="2195">
                    <c:v>06:41:17</c:v>
                  </c:pt>
                  <c:pt idx="2196">
                    <c:v>06:41:48</c:v>
                  </c:pt>
                  <c:pt idx="2197">
                    <c:v>06:42:18</c:v>
                  </c:pt>
                  <c:pt idx="2198">
                    <c:v>06:42:49</c:v>
                  </c:pt>
                  <c:pt idx="2199">
                    <c:v>06:43:20</c:v>
                  </c:pt>
                  <c:pt idx="2200">
                    <c:v>06:43:50</c:v>
                  </c:pt>
                  <c:pt idx="2201">
                    <c:v>06:44:21</c:v>
                  </c:pt>
                  <c:pt idx="2202">
                    <c:v>06:44:52</c:v>
                  </c:pt>
                  <c:pt idx="2203">
                    <c:v>06:45:22</c:v>
                  </c:pt>
                  <c:pt idx="2204">
                    <c:v>06:45:53</c:v>
                  </c:pt>
                  <c:pt idx="2205">
                    <c:v>06:46:24</c:v>
                  </c:pt>
                  <c:pt idx="2206">
                    <c:v>06:46:54</c:v>
                  </c:pt>
                  <c:pt idx="2207">
                    <c:v>06:47:25</c:v>
                  </c:pt>
                  <c:pt idx="2208">
                    <c:v>06:47:56</c:v>
                  </c:pt>
                  <c:pt idx="2209">
                    <c:v>06:48:26</c:v>
                  </c:pt>
                  <c:pt idx="2210">
                    <c:v>06:48:57</c:v>
                  </c:pt>
                  <c:pt idx="2211">
                    <c:v>06:49:28</c:v>
                  </c:pt>
                  <c:pt idx="2212">
                    <c:v>06:49:58</c:v>
                  </c:pt>
                  <c:pt idx="2213">
                    <c:v>06:50:29</c:v>
                  </c:pt>
                  <c:pt idx="2214">
                    <c:v>06:51:00</c:v>
                  </c:pt>
                  <c:pt idx="2215">
                    <c:v>06:51:30</c:v>
                  </c:pt>
                  <c:pt idx="2216">
                    <c:v>06:52:01</c:v>
                  </c:pt>
                  <c:pt idx="2217">
                    <c:v>06:52:31</c:v>
                  </c:pt>
                  <c:pt idx="2218">
                    <c:v>06:53:02</c:v>
                  </c:pt>
                  <c:pt idx="2219">
                    <c:v>06:53:33</c:v>
                  </c:pt>
                  <c:pt idx="2220">
                    <c:v>06:54:03</c:v>
                  </c:pt>
                  <c:pt idx="2221">
                    <c:v>06:54:34</c:v>
                  </c:pt>
                  <c:pt idx="2222">
                    <c:v>06:55:05</c:v>
                  </c:pt>
                  <c:pt idx="2223">
                    <c:v>06:55:35</c:v>
                  </c:pt>
                  <c:pt idx="2224">
                    <c:v>06:56:06</c:v>
                  </c:pt>
                  <c:pt idx="2225">
                    <c:v>06:56:37</c:v>
                  </c:pt>
                  <c:pt idx="2226">
                    <c:v>06:57:07</c:v>
                  </c:pt>
                  <c:pt idx="2227">
                    <c:v>06:57:38</c:v>
                  </c:pt>
                  <c:pt idx="2228">
                    <c:v>06:58:09</c:v>
                  </c:pt>
                  <c:pt idx="2229">
                    <c:v>06:58:39</c:v>
                  </c:pt>
                  <c:pt idx="2230">
                    <c:v>06:59:10</c:v>
                  </c:pt>
                  <c:pt idx="2231">
                    <c:v>06:59:41</c:v>
                  </c:pt>
                  <c:pt idx="2232">
                    <c:v>07:00:11</c:v>
                  </c:pt>
                  <c:pt idx="2233">
                    <c:v>07:00:42</c:v>
                  </c:pt>
                  <c:pt idx="2234">
                    <c:v>07:01:13</c:v>
                  </c:pt>
                  <c:pt idx="2235">
                    <c:v>07:01:43</c:v>
                  </c:pt>
                  <c:pt idx="2236">
                    <c:v>07:02:14</c:v>
                  </c:pt>
                  <c:pt idx="2237">
                    <c:v>07:02:45</c:v>
                  </c:pt>
                  <c:pt idx="2238">
                    <c:v>07:03:15</c:v>
                  </c:pt>
                  <c:pt idx="2239">
                    <c:v>07:03:46</c:v>
                  </c:pt>
                  <c:pt idx="2240">
                    <c:v>07:04:17</c:v>
                  </c:pt>
                  <c:pt idx="2241">
                    <c:v>07:04:47</c:v>
                  </c:pt>
                  <c:pt idx="2242">
                    <c:v>07:05:18</c:v>
                  </c:pt>
                  <c:pt idx="2243">
                    <c:v>07:05:49</c:v>
                  </c:pt>
                  <c:pt idx="2244">
                    <c:v>07:06:19</c:v>
                  </c:pt>
                  <c:pt idx="2245">
                    <c:v>07:06:50</c:v>
                  </c:pt>
                  <c:pt idx="2246">
                    <c:v>07:07:21</c:v>
                  </c:pt>
                  <c:pt idx="2247">
                    <c:v>07:07:51</c:v>
                  </c:pt>
                  <c:pt idx="2248">
                    <c:v>07:08:22</c:v>
                  </c:pt>
                  <c:pt idx="2249">
                    <c:v>07:08:53</c:v>
                  </c:pt>
                  <c:pt idx="2250">
                    <c:v>07:09:23</c:v>
                  </c:pt>
                  <c:pt idx="2251">
                    <c:v>07:09:54</c:v>
                  </c:pt>
                  <c:pt idx="2252">
                    <c:v>07:10:25</c:v>
                  </c:pt>
                  <c:pt idx="2253">
                    <c:v>07:10:55</c:v>
                  </c:pt>
                  <c:pt idx="2254">
                    <c:v>07:11:26</c:v>
                  </c:pt>
                  <c:pt idx="2255">
                    <c:v>07:11:56</c:v>
                  </c:pt>
                  <c:pt idx="2256">
                    <c:v>07:12:27</c:v>
                  </c:pt>
                  <c:pt idx="2257">
                    <c:v>07:12:58</c:v>
                  </c:pt>
                  <c:pt idx="2258">
                    <c:v>07:13:28</c:v>
                  </c:pt>
                  <c:pt idx="2259">
                    <c:v>07:13:59</c:v>
                  </c:pt>
                  <c:pt idx="2260">
                    <c:v>07:14:30</c:v>
                  </c:pt>
                  <c:pt idx="2261">
                    <c:v>07:15:00</c:v>
                  </c:pt>
                  <c:pt idx="2262">
                    <c:v>07:15:31</c:v>
                  </c:pt>
                  <c:pt idx="2263">
                    <c:v>07:16:02</c:v>
                  </c:pt>
                  <c:pt idx="2264">
                    <c:v>07:16:32</c:v>
                  </c:pt>
                  <c:pt idx="2265">
                    <c:v>07:17:03</c:v>
                  </c:pt>
                  <c:pt idx="2266">
                    <c:v>07:17:34</c:v>
                  </c:pt>
                  <c:pt idx="2267">
                    <c:v>07:18:04</c:v>
                  </c:pt>
                  <c:pt idx="2268">
                    <c:v>07:18:35</c:v>
                  </c:pt>
                  <c:pt idx="2269">
                    <c:v>07:19:06</c:v>
                  </c:pt>
                  <c:pt idx="2270">
                    <c:v>07:19:36</c:v>
                  </c:pt>
                  <c:pt idx="2271">
                    <c:v>07:20:07</c:v>
                  </c:pt>
                  <c:pt idx="2272">
                    <c:v>07:20:38</c:v>
                  </c:pt>
                  <c:pt idx="2273">
                    <c:v>07:21:08</c:v>
                  </c:pt>
                  <c:pt idx="2274">
                    <c:v>07:21:39</c:v>
                  </c:pt>
                  <c:pt idx="2275">
                    <c:v>07:22:09</c:v>
                  </c:pt>
                  <c:pt idx="2276">
                    <c:v>07:22:40</c:v>
                  </c:pt>
                  <c:pt idx="2277">
                    <c:v>07:23:11</c:v>
                  </c:pt>
                  <c:pt idx="2278">
                    <c:v>07:23:41</c:v>
                  </c:pt>
                  <c:pt idx="2279">
                    <c:v>07:24:12</c:v>
                  </c:pt>
                  <c:pt idx="2280">
                    <c:v>07:24:43</c:v>
                  </c:pt>
                  <c:pt idx="2281">
                    <c:v>07:25:13</c:v>
                  </c:pt>
                  <c:pt idx="2282">
                    <c:v>07:25:44</c:v>
                  </c:pt>
                  <c:pt idx="2283">
                    <c:v>07:26:15</c:v>
                  </c:pt>
                  <c:pt idx="2284">
                    <c:v>07:26:45</c:v>
                  </c:pt>
                  <c:pt idx="2285">
                    <c:v>07:27:16</c:v>
                  </c:pt>
                  <c:pt idx="2286">
                    <c:v>07:27:47</c:v>
                  </c:pt>
                  <c:pt idx="2287">
                    <c:v>07:28:17</c:v>
                  </c:pt>
                  <c:pt idx="2288">
                    <c:v>07:28:48</c:v>
                  </c:pt>
                  <c:pt idx="2289">
                    <c:v>07:29:19</c:v>
                  </c:pt>
                  <c:pt idx="2290">
                    <c:v>07:29:49</c:v>
                  </c:pt>
                  <c:pt idx="2291">
                    <c:v>07:30:20</c:v>
                  </c:pt>
                  <c:pt idx="2292">
                    <c:v>07:30:51</c:v>
                  </c:pt>
                  <c:pt idx="2293">
                    <c:v>07:31:21</c:v>
                  </c:pt>
                  <c:pt idx="2294">
                    <c:v>07:31:52</c:v>
                  </c:pt>
                  <c:pt idx="2295">
                    <c:v>07:32:23</c:v>
                  </c:pt>
                  <c:pt idx="2296">
                    <c:v>07:32:53</c:v>
                  </c:pt>
                  <c:pt idx="2297">
                    <c:v>07:33:24</c:v>
                  </c:pt>
                  <c:pt idx="2298">
                    <c:v>07:33:54</c:v>
                  </c:pt>
                  <c:pt idx="2299">
                    <c:v>07:34:25</c:v>
                  </c:pt>
                  <c:pt idx="2300">
                    <c:v>07:34:56</c:v>
                  </c:pt>
                  <c:pt idx="2301">
                    <c:v>07:35:26</c:v>
                  </c:pt>
                  <c:pt idx="2302">
                    <c:v>07:35:57</c:v>
                  </c:pt>
                  <c:pt idx="2303">
                    <c:v>07:36:28</c:v>
                  </c:pt>
                  <c:pt idx="2304">
                    <c:v>07:36:58</c:v>
                  </c:pt>
                  <c:pt idx="2305">
                    <c:v>07:37:29</c:v>
                  </c:pt>
                  <c:pt idx="2306">
                    <c:v>07:38:00</c:v>
                  </c:pt>
                  <c:pt idx="2307">
                    <c:v>07:38:30</c:v>
                  </c:pt>
                  <c:pt idx="2308">
                    <c:v>07:39:01</c:v>
                  </c:pt>
                  <c:pt idx="2309">
                    <c:v>07:39:32</c:v>
                  </c:pt>
                  <c:pt idx="2310">
                    <c:v>07:40:02</c:v>
                  </c:pt>
                  <c:pt idx="2311">
                    <c:v>07:40:33</c:v>
                  </c:pt>
                  <c:pt idx="2312">
                    <c:v>07:41:04</c:v>
                  </c:pt>
                  <c:pt idx="2313">
                    <c:v>07:41:34</c:v>
                  </c:pt>
                  <c:pt idx="2314">
                    <c:v>07:42:05</c:v>
                  </c:pt>
                  <c:pt idx="2315">
                    <c:v>07:42:36</c:v>
                  </c:pt>
                  <c:pt idx="2316">
                    <c:v>07:43:06</c:v>
                  </c:pt>
                  <c:pt idx="2317">
                    <c:v>07:43:37</c:v>
                  </c:pt>
                  <c:pt idx="2318">
                    <c:v>07:44:08</c:v>
                  </c:pt>
                  <c:pt idx="2319">
                    <c:v>07:44:38</c:v>
                  </c:pt>
                  <c:pt idx="2320">
                    <c:v>07:45:09</c:v>
                  </c:pt>
                  <c:pt idx="2321">
                    <c:v>07:45:40</c:v>
                  </c:pt>
                  <c:pt idx="2322">
                    <c:v>07:46:10</c:v>
                  </c:pt>
                  <c:pt idx="2323">
                    <c:v>07:46:41</c:v>
                  </c:pt>
                  <c:pt idx="2324">
                    <c:v>07:47:11</c:v>
                  </c:pt>
                  <c:pt idx="2325">
                    <c:v>07:47:42</c:v>
                  </c:pt>
                  <c:pt idx="2326">
                    <c:v>07:48:13</c:v>
                  </c:pt>
                  <c:pt idx="2327">
                    <c:v>07:48:43</c:v>
                  </c:pt>
                  <c:pt idx="2328">
                    <c:v>07:49:14</c:v>
                  </c:pt>
                  <c:pt idx="2329">
                    <c:v>07:49:45</c:v>
                  </c:pt>
                  <c:pt idx="2330">
                    <c:v>07:50:15</c:v>
                  </c:pt>
                  <c:pt idx="2331">
                    <c:v>07:50:46</c:v>
                  </c:pt>
                  <c:pt idx="2332">
                    <c:v>07:51:17</c:v>
                  </c:pt>
                  <c:pt idx="2333">
                    <c:v>07:51:47</c:v>
                  </c:pt>
                  <c:pt idx="2334">
                    <c:v>07:52:18</c:v>
                  </c:pt>
                  <c:pt idx="2335">
                    <c:v>07:52:49</c:v>
                  </c:pt>
                  <c:pt idx="2336">
                    <c:v>07:53:19</c:v>
                  </c:pt>
                  <c:pt idx="2337">
                    <c:v>07:53:50</c:v>
                  </c:pt>
                  <c:pt idx="2338">
                    <c:v>07:54:21</c:v>
                  </c:pt>
                  <c:pt idx="2339">
                    <c:v>07:54:51</c:v>
                  </c:pt>
                  <c:pt idx="2340">
                    <c:v>07:55:22</c:v>
                  </c:pt>
                  <c:pt idx="2341">
                    <c:v>07:55:53</c:v>
                  </c:pt>
                  <c:pt idx="2342">
                    <c:v>07:56:23</c:v>
                  </c:pt>
                  <c:pt idx="2343">
                    <c:v>07:56:54</c:v>
                  </c:pt>
                  <c:pt idx="2344">
                    <c:v>07:57:25</c:v>
                  </c:pt>
                  <c:pt idx="2345">
                    <c:v>07:57:55</c:v>
                  </c:pt>
                  <c:pt idx="2346">
                    <c:v>07:58:26</c:v>
                  </c:pt>
                  <c:pt idx="2347">
                    <c:v>07:58:57</c:v>
                  </c:pt>
                  <c:pt idx="2348">
                    <c:v>07:59:27</c:v>
                  </c:pt>
                  <c:pt idx="2349">
                    <c:v>07:59:58</c:v>
                  </c:pt>
                  <c:pt idx="2350">
                    <c:v>08:00:29</c:v>
                  </c:pt>
                  <c:pt idx="2351">
                    <c:v>08:00:59</c:v>
                  </c:pt>
                  <c:pt idx="2352">
                    <c:v>08:01:30</c:v>
                  </c:pt>
                  <c:pt idx="2353">
                    <c:v>08:02:01</c:v>
                  </c:pt>
                  <c:pt idx="2354">
                    <c:v>08:02:31</c:v>
                  </c:pt>
                  <c:pt idx="2355">
                    <c:v>08:03:02</c:v>
                  </c:pt>
                  <c:pt idx="2356">
                    <c:v>08:03:32</c:v>
                  </c:pt>
                  <c:pt idx="2357">
                    <c:v>08:04:03</c:v>
                  </c:pt>
                  <c:pt idx="2358">
                    <c:v>08:04:34</c:v>
                  </c:pt>
                  <c:pt idx="2359">
                    <c:v>08:05:04</c:v>
                  </c:pt>
                  <c:pt idx="2360">
                    <c:v>08:05:35</c:v>
                  </c:pt>
                  <c:pt idx="2361">
                    <c:v>08:06:06</c:v>
                  </c:pt>
                  <c:pt idx="2362">
                    <c:v>08:06:36</c:v>
                  </c:pt>
                  <c:pt idx="2363">
                    <c:v>08:07:07</c:v>
                  </c:pt>
                  <c:pt idx="2364">
                    <c:v>08:07:38</c:v>
                  </c:pt>
                  <c:pt idx="2365">
                    <c:v>08:08:08</c:v>
                  </c:pt>
                  <c:pt idx="2366">
                    <c:v>08:08:39</c:v>
                  </c:pt>
                  <c:pt idx="2367">
                    <c:v>08:09:10</c:v>
                  </c:pt>
                  <c:pt idx="2368">
                    <c:v>08:09:40</c:v>
                  </c:pt>
                  <c:pt idx="2369">
                    <c:v>08:10:11</c:v>
                  </c:pt>
                  <c:pt idx="2370">
                    <c:v>08:10:42</c:v>
                  </c:pt>
                  <c:pt idx="2371">
                    <c:v>08:11:12</c:v>
                  </c:pt>
                  <c:pt idx="2372">
                    <c:v>08:11:43</c:v>
                  </c:pt>
                  <c:pt idx="2373">
                    <c:v>08:12:14</c:v>
                  </c:pt>
                  <c:pt idx="2374">
                    <c:v>08:12:44</c:v>
                  </c:pt>
                  <c:pt idx="2375">
                    <c:v>08:13:15</c:v>
                  </c:pt>
                  <c:pt idx="2376">
                    <c:v>08:13:46</c:v>
                  </c:pt>
                  <c:pt idx="2377">
                    <c:v>08:14:16</c:v>
                  </c:pt>
                  <c:pt idx="2378">
                    <c:v>08:14:47</c:v>
                  </c:pt>
                  <c:pt idx="2379">
                    <c:v>08:15:18</c:v>
                  </c:pt>
                  <c:pt idx="2380">
                    <c:v>08:15:48</c:v>
                  </c:pt>
                  <c:pt idx="2381">
                    <c:v>08:16:19</c:v>
                  </c:pt>
                  <c:pt idx="2382">
                    <c:v>08:16:50</c:v>
                  </c:pt>
                  <c:pt idx="2383">
                    <c:v>08:17:20</c:v>
                  </c:pt>
                  <c:pt idx="2384">
                    <c:v>08:17:51</c:v>
                  </c:pt>
                  <c:pt idx="2385">
                    <c:v>08:18:22</c:v>
                  </c:pt>
                  <c:pt idx="2386">
                    <c:v>08:18:52</c:v>
                  </c:pt>
                  <c:pt idx="2387">
                    <c:v>08:19:23</c:v>
                  </c:pt>
                  <c:pt idx="2388">
                    <c:v>08:19:54</c:v>
                  </c:pt>
                  <c:pt idx="2389">
                    <c:v>08:20:24</c:v>
                  </c:pt>
                  <c:pt idx="2390">
                    <c:v>08:20:55</c:v>
                  </c:pt>
                  <c:pt idx="2391">
                    <c:v>08:21:26</c:v>
                  </c:pt>
                  <c:pt idx="2392">
                    <c:v>08:21:56</c:v>
                  </c:pt>
                  <c:pt idx="2393">
                    <c:v>08:22:27</c:v>
                  </c:pt>
                  <c:pt idx="2394">
                    <c:v>08:22:58</c:v>
                  </c:pt>
                  <c:pt idx="2395">
                    <c:v>08:23:28</c:v>
                  </c:pt>
                  <c:pt idx="2396">
                    <c:v>08:23:59</c:v>
                  </c:pt>
                  <c:pt idx="2397">
                    <c:v>08:24:30</c:v>
                  </c:pt>
                  <c:pt idx="2398">
                    <c:v>08:25:00</c:v>
                  </c:pt>
                  <c:pt idx="2399">
                    <c:v>08:25:31</c:v>
                  </c:pt>
                  <c:pt idx="2400">
                    <c:v>08:26:02</c:v>
                  </c:pt>
                  <c:pt idx="2401">
                    <c:v>08:26:32</c:v>
                  </c:pt>
                  <c:pt idx="2402">
                    <c:v>08:27:03</c:v>
                  </c:pt>
                  <c:pt idx="2403">
                    <c:v>08:27:34</c:v>
                  </c:pt>
                  <c:pt idx="2404">
                    <c:v>08:28:04</c:v>
                  </c:pt>
                  <c:pt idx="2405">
                    <c:v>08:28:35</c:v>
                  </c:pt>
                  <c:pt idx="2406">
                    <c:v>08:29:06</c:v>
                  </c:pt>
                  <c:pt idx="2407">
                    <c:v>08:29:36</c:v>
                  </c:pt>
                  <c:pt idx="2408">
                    <c:v>08:30:07</c:v>
                  </c:pt>
                  <c:pt idx="2409">
                    <c:v>08:30:38</c:v>
                  </c:pt>
                  <c:pt idx="2410">
                    <c:v>08:31:08</c:v>
                  </c:pt>
                  <c:pt idx="2411">
                    <c:v>08:31:39</c:v>
                  </c:pt>
                  <c:pt idx="2412">
                    <c:v>08:32:10</c:v>
                  </c:pt>
                  <c:pt idx="2413">
                    <c:v>08:32:40</c:v>
                  </c:pt>
                  <c:pt idx="2414">
                    <c:v>08:33:11</c:v>
                  </c:pt>
                  <c:pt idx="2415">
                    <c:v>08:33:42</c:v>
                  </c:pt>
                  <c:pt idx="2416">
                    <c:v>08:34:12</c:v>
                  </c:pt>
                  <c:pt idx="2417">
                    <c:v>08:34:43</c:v>
                  </c:pt>
                  <c:pt idx="2418">
                    <c:v>08:35:13</c:v>
                  </c:pt>
                  <c:pt idx="2419">
                    <c:v>08:35:44</c:v>
                  </c:pt>
                  <c:pt idx="2420">
                    <c:v>08:36:15</c:v>
                  </c:pt>
                  <c:pt idx="2421">
                    <c:v>08:36:45</c:v>
                  </c:pt>
                  <c:pt idx="2422">
                    <c:v>08:37:16</c:v>
                  </c:pt>
                  <c:pt idx="2423">
                    <c:v>08:37:47</c:v>
                  </c:pt>
                  <c:pt idx="2424">
                    <c:v>08:38:17</c:v>
                  </c:pt>
                  <c:pt idx="2425">
                    <c:v>08:38:48</c:v>
                  </c:pt>
                  <c:pt idx="2426">
                    <c:v>08:39:19</c:v>
                  </c:pt>
                  <c:pt idx="2427">
                    <c:v>08:39:49</c:v>
                  </c:pt>
                  <c:pt idx="2428">
                    <c:v>08:40:20</c:v>
                  </c:pt>
                  <c:pt idx="2429">
                    <c:v>08:40:51</c:v>
                  </c:pt>
                  <c:pt idx="2430">
                    <c:v>08:41:21</c:v>
                  </c:pt>
                  <c:pt idx="2431">
                    <c:v>08:41:52</c:v>
                  </c:pt>
                  <c:pt idx="2432">
                    <c:v>08:42:23</c:v>
                  </c:pt>
                  <c:pt idx="2433">
                    <c:v>08:42:53</c:v>
                  </c:pt>
                  <c:pt idx="2434">
                    <c:v>08:43:24</c:v>
                  </c:pt>
                  <c:pt idx="2435">
                    <c:v>08:43:55</c:v>
                  </c:pt>
                  <c:pt idx="2436">
                    <c:v>08:44:25</c:v>
                  </c:pt>
                  <c:pt idx="2437">
                    <c:v>08:44:56</c:v>
                  </c:pt>
                  <c:pt idx="2438">
                    <c:v>08:45:27</c:v>
                  </c:pt>
                  <c:pt idx="2439">
                    <c:v>08:45:57</c:v>
                  </c:pt>
                  <c:pt idx="2440">
                    <c:v>08:46:28</c:v>
                  </c:pt>
                  <c:pt idx="2441">
                    <c:v>08:46:59</c:v>
                  </c:pt>
                  <c:pt idx="2442">
                    <c:v>08:47:29</c:v>
                  </c:pt>
                  <c:pt idx="2443">
                    <c:v>08:48:00</c:v>
                  </c:pt>
                  <c:pt idx="2444">
                    <c:v>08:48:31</c:v>
                  </c:pt>
                  <c:pt idx="2445">
                    <c:v>08:49:01</c:v>
                  </c:pt>
                  <c:pt idx="2446">
                    <c:v>08:49:32</c:v>
                  </c:pt>
                  <c:pt idx="2447">
                    <c:v>08:50:03</c:v>
                  </c:pt>
                  <c:pt idx="2448">
                    <c:v>08:50:33</c:v>
                  </c:pt>
                  <c:pt idx="2449">
                    <c:v>08:51:04</c:v>
                  </c:pt>
                  <c:pt idx="2450">
                    <c:v>08:51:34</c:v>
                  </c:pt>
                  <c:pt idx="2451">
                    <c:v>08:52:05</c:v>
                  </c:pt>
                  <c:pt idx="2452">
                    <c:v>08:52:36</c:v>
                  </c:pt>
                  <c:pt idx="2453">
                    <c:v>08:53:06</c:v>
                  </c:pt>
                  <c:pt idx="2454">
                    <c:v>08:53:37</c:v>
                  </c:pt>
                  <c:pt idx="2455">
                    <c:v>08:54:08</c:v>
                  </c:pt>
                  <c:pt idx="2456">
                    <c:v>08:54:38</c:v>
                  </c:pt>
                  <c:pt idx="2457">
                    <c:v>08:55:09</c:v>
                  </c:pt>
                  <c:pt idx="2458">
                    <c:v>08:55:40</c:v>
                  </c:pt>
                  <c:pt idx="2459">
                    <c:v>08:56:10</c:v>
                  </c:pt>
                  <c:pt idx="2460">
                    <c:v>08:56:41</c:v>
                  </c:pt>
                  <c:pt idx="2461">
                    <c:v>08:57:12</c:v>
                  </c:pt>
                  <c:pt idx="2462">
                    <c:v>08:57:42</c:v>
                  </c:pt>
                  <c:pt idx="2463">
                    <c:v>08:58:13</c:v>
                  </c:pt>
                  <c:pt idx="2464">
                    <c:v>08:58:44</c:v>
                  </c:pt>
                  <c:pt idx="2465">
                    <c:v>08:59:14</c:v>
                  </c:pt>
                  <c:pt idx="2466">
                    <c:v>08:59:45</c:v>
                  </c:pt>
                  <c:pt idx="2467">
                    <c:v>09:00:16</c:v>
                  </c:pt>
                  <c:pt idx="2468">
                    <c:v>09:00:46</c:v>
                  </c:pt>
                  <c:pt idx="2469">
                    <c:v>09:01:17</c:v>
                  </c:pt>
                  <c:pt idx="2470">
                    <c:v>09:01:48</c:v>
                  </c:pt>
                  <c:pt idx="2471">
                    <c:v>09:02:18</c:v>
                  </c:pt>
                  <c:pt idx="2472">
                    <c:v>09:02:49</c:v>
                  </c:pt>
                  <c:pt idx="2473">
                    <c:v>09:03:19</c:v>
                  </c:pt>
                  <c:pt idx="2474">
                    <c:v>09:03:50</c:v>
                  </c:pt>
                  <c:pt idx="2475">
                    <c:v>09:04:21</c:v>
                  </c:pt>
                  <c:pt idx="2476">
                    <c:v>09:04:51</c:v>
                  </c:pt>
                  <c:pt idx="2477">
                    <c:v>09:05:22</c:v>
                  </c:pt>
                  <c:pt idx="2478">
                    <c:v>09:05:53</c:v>
                  </c:pt>
                  <c:pt idx="2479">
                    <c:v>09:06:23</c:v>
                  </c:pt>
                  <c:pt idx="2480">
                    <c:v>09:06:54</c:v>
                  </c:pt>
                  <c:pt idx="2481">
                    <c:v>09:07:25</c:v>
                  </c:pt>
                  <c:pt idx="2482">
                    <c:v>09:07:55</c:v>
                  </c:pt>
                  <c:pt idx="2483">
                    <c:v>09:08:26</c:v>
                  </c:pt>
                  <c:pt idx="2484">
                    <c:v>09:08:57</c:v>
                  </c:pt>
                  <c:pt idx="2485">
                    <c:v>09:09:27</c:v>
                  </c:pt>
                  <c:pt idx="2486">
                    <c:v>09:09:58</c:v>
                  </c:pt>
                  <c:pt idx="2487">
                    <c:v>09:10:29</c:v>
                  </c:pt>
                  <c:pt idx="2488">
                    <c:v>09:10:59</c:v>
                  </c:pt>
                  <c:pt idx="2489">
                    <c:v>09:11:30</c:v>
                  </c:pt>
                  <c:pt idx="2490">
                    <c:v>09:12:01</c:v>
                  </c:pt>
                  <c:pt idx="2491">
                    <c:v>09:12:31</c:v>
                  </c:pt>
                  <c:pt idx="2492">
                    <c:v>09:13:02</c:v>
                  </c:pt>
                  <c:pt idx="2493">
                    <c:v>09:13:33</c:v>
                  </c:pt>
                  <c:pt idx="2494">
                    <c:v>09:14:03</c:v>
                  </c:pt>
                  <c:pt idx="2495">
                    <c:v>09:14:34</c:v>
                  </c:pt>
                  <c:pt idx="2496">
                    <c:v>09:15:05</c:v>
                  </c:pt>
                  <c:pt idx="2497">
                    <c:v>09:15:35</c:v>
                  </c:pt>
                  <c:pt idx="2498">
                    <c:v>09:16:06</c:v>
                  </c:pt>
                  <c:pt idx="2499">
                    <c:v>09:16:37</c:v>
                  </c:pt>
                  <c:pt idx="2500">
                    <c:v>09:17:07</c:v>
                  </c:pt>
                  <c:pt idx="2501">
                    <c:v>09:17:38</c:v>
                  </c:pt>
                  <c:pt idx="2502">
                    <c:v>09:18:09</c:v>
                  </c:pt>
                  <c:pt idx="2503">
                    <c:v>09:18:39</c:v>
                  </c:pt>
                  <c:pt idx="2504">
                    <c:v>09:19:10</c:v>
                  </c:pt>
                  <c:pt idx="2505">
                    <c:v>09:19:40</c:v>
                  </c:pt>
                  <c:pt idx="2506">
                    <c:v>09:20:11</c:v>
                  </c:pt>
                  <c:pt idx="2507">
                    <c:v>09:20:42</c:v>
                  </c:pt>
                  <c:pt idx="2508">
                    <c:v>09:21:12</c:v>
                  </c:pt>
                  <c:pt idx="2509">
                    <c:v>09:21:43</c:v>
                  </c:pt>
                  <c:pt idx="2510">
                    <c:v>09:22:14</c:v>
                  </c:pt>
                  <c:pt idx="2511">
                    <c:v>09:22:44</c:v>
                  </c:pt>
                  <c:pt idx="2512">
                    <c:v>09:23:15</c:v>
                  </c:pt>
                  <c:pt idx="2513">
                    <c:v>09:23:46</c:v>
                  </c:pt>
                  <c:pt idx="2514">
                    <c:v>09:24:16</c:v>
                  </c:pt>
                  <c:pt idx="2515">
                    <c:v>09:24:47</c:v>
                  </c:pt>
                  <c:pt idx="2516">
                    <c:v>09:25:18</c:v>
                  </c:pt>
                  <c:pt idx="2517">
                    <c:v>09:25:48</c:v>
                  </c:pt>
                  <c:pt idx="2518">
                    <c:v>09:26:19</c:v>
                  </c:pt>
                  <c:pt idx="2519">
                    <c:v>09:26:49</c:v>
                  </c:pt>
                  <c:pt idx="2520">
                    <c:v>09:27:20</c:v>
                  </c:pt>
                  <c:pt idx="2521">
                    <c:v>09:27:51</c:v>
                  </c:pt>
                  <c:pt idx="2522">
                    <c:v>09:28:21</c:v>
                  </c:pt>
                  <c:pt idx="2523">
                    <c:v>09:28:52</c:v>
                  </c:pt>
                  <c:pt idx="2524">
                    <c:v>09:29:23</c:v>
                  </c:pt>
                  <c:pt idx="2525">
                    <c:v>09:29:53</c:v>
                  </c:pt>
                  <c:pt idx="2526">
                    <c:v>09:30:24</c:v>
                  </c:pt>
                  <c:pt idx="2527">
                    <c:v>09:30:55</c:v>
                  </c:pt>
                  <c:pt idx="2528">
                    <c:v>09:31:25</c:v>
                  </c:pt>
                  <c:pt idx="2529">
                    <c:v>09:31:56</c:v>
                  </c:pt>
                  <c:pt idx="2530">
                    <c:v>09:32:27</c:v>
                  </c:pt>
                  <c:pt idx="2531">
                    <c:v>09:32:57</c:v>
                  </c:pt>
                  <c:pt idx="2532">
                    <c:v>09:33:28</c:v>
                  </c:pt>
                  <c:pt idx="2533">
                    <c:v>09:33:59</c:v>
                  </c:pt>
                  <c:pt idx="2534">
                    <c:v>09:34:29</c:v>
                  </c:pt>
                  <c:pt idx="2535">
                    <c:v>09:35:00</c:v>
                  </c:pt>
                  <c:pt idx="2536">
                    <c:v>09:35:31</c:v>
                  </c:pt>
                  <c:pt idx="2537">
                    <c:v>09:36:01</c:v>
                  </c:pt>
                  <c:pt idx="2538">
                    <c:v>09:36:32</c:v>
                  </c:pt>
                  <c:pt idx="2539">
                    <c:v>09:37:03</c:v>
                  </c:pt>
                  <c:pt idx="2540">
                    <c:v>09:37:33</c:v>
                  </c:pt>
                  <c:pt idx="2541">
                    <c:v>09:38:04</c:v>
                  </c:pt>
                  <c:pt idx="2542">
                    <c:v>09:38:35</c:v>
                  </c:pt>
                  <c:pt idx="2543">
                    <c:v>09:39:05</c:v>
                  </c:pt>
                  <c:pt idx="2544">
                    <c:v>09:39:36</c:v>
                  </c:pt>
                  <c:pt idx="2545">
                    <c:v>09:40:07</c:v>
                  </c:pt>
                  <c:pt idx="2546">
                    <c:v>09:40:37</c:v>
                  </c:pt>
                  <c:pt idx="2547">
                    <c:v>09:41:08</c:v>
                  </c:pt>
                  <c:pt idx="2548">
                    <c:v>09:41:39</c:v>
                  </c:pt>
                  <c:pt idx="2549">
                    <c:v>09:42:09</c:v>
                  </c:pt>
                  <c:pt idx="2550">
                    <c:v>09:42:40</c:v>
                  </c:pt>
                  <c:pt idx="2551">
                    <c:v>09:43:11</c:v>
                  </c:pt>
                  <c:pt idx="2552">
                    <c:v>09:43:41</c:v>
                  </c:pt>
                  <c:pt idx="2553">
                    <c:v>09:44:12</c:v>
                  </c:pt>
                  <c:pt idx="2554">
                    <c:v>09:44:43</c:v>
                  </c:pt>
                  <c:pt idx="2555">
                    <c:v>09:45:13</c:v>
                  </c:pt>
                  <c:pt idx="2556">
                    <c:v>09:45:44</c:v>
                  </c:pt>
                  <c:pt idx="2557">
                    <c:v>09:46:15</c:v>
                  </c:pt>
                  <c:pt idx="2558">
                    <c:v>09:46:45</c:v>
                  </c:pt>
                  <c:pt idx="2559">
                    <c:v>09:47:16</c:v>
                  </c:pt>
                  <c:pt idx="2560">
                    <c:v>09:47:47</c:v>
                  </c:pt>
                  <c:pt idx="2561">
                    <c:v>09:48:17</c:v>
                  </c:pt>
                  <c:pt idx="2562">
                    <c:v>09:48:48</c:v>
                  </c:pt>
                  <c:pt idx="2563">
                    <c:v>09:49:18</c:v>
                  </c:pt>
                  <c:pt idx="2564">
                    <c:v>09:49:49</c:v>
                  </c:pt>
                  <c:pt idx="2565">
                    <c:v>09:50:20</c:v>
                  </c:pt>
                  <c:pt idx="2566">
                    <c:v>09:50:50</c:v>
                  </c:pt>
                  <c:pt idx="2567">
                    <c:v>09:51:21</c:v>
                  </c:pt>
                  <c:pt idx="2568">
                    <c:v>09:51:52</c:v>
                  </c:pt>
                  <c:pt idx="2569">
                    <c:v>09:52:22</c:v>
                  </c:pt>
                  <c:pt idx="2570">
                    <c:v>09:52:53</c:v>
                  </c:pt>
                  <c:pt idx="2571">
                    <c:v>09:53:24</c:v>
                  </c:pt>
                  <c:pt idx="2572">
                    <c:v>09:53:54</c:v>
                  </c:pt>
                  <c:pt idx="2573">
                    <c:v>09:54:25</c:v>
                  </c:pt>
                  <c:pt idx="2574">
                    <c:v>09:54:56</c:v>
                  </c:pt>
                  <c:pt idx="2575">
                    <c:v>06:50:08</c:v>
                  </c:pt>
                  <c:pt idx="2576">
                    <c:v>06:50:39</c:v>
                  </c:pt>
                  <c:pt idx="2577">
                    <c:v>06:51:09</c:v>
                  </c:pt>
                  <c:pt idx="2578">
                    <c:v>06:51:40</c:v>
                  </c:pt>
                  <c:pt idx="2579">
                    <c:v>06:52:11</c:v>
                  </c:pt>
                  <c:pt idx="2580">
                    <c:v>06:52:41</c:v>
                  </c:pt>
                  <c:pt idx="2581">
                    <c:v>06:53:12</c:v>
                  </c:pt>
                  <c:pt idx="2582">
                    <c:v>06:53:43</c:v>
                  </c:pt>
                  <c:pt idx="2583">
                    <c:v>06:54:13</c:v>
                  </c:pt>
                  <c:pt idx="2584">
                    <c:v>06:54:44</c:v>
                  </c:pt>
                  <c:pt idx="2585">
                    <c:v>06:55:15</c:v>
                  </c:pt>
                  <c:pt idx="2586">
                    <c:v>06:55:45</c:v>
                  </c:pt>
                  <c:pt idx="2587">
                    <c:v>06:56:16</c:v>
                  </c:pt>
                  <c:pt idx="2588">
                    <c:v>06:56:47</c:v>
                  </c:pt>
                  <c:pt idx="2589">
                    <c:v>06:57:17</c:v>
                  </c:pt>
                  <c:pt idx="2590">
                    <c:v>06:57:48</c:v>
                  </c:pt>
                  <c:pt idx="2591">
                    <c:v>06:58:19</c:v>
                  </c:pt>
                  <c:pt idx="2592">
                    <c:v>06:58:49</c:v>
                  </c:pt>
                  <c:pt idx="2593">
                    <c:v>06:59:20</c:v>
                  </c:pt>
                  <c:pt idx="2594">
                    <c:v>06:59:50</c:v>
                  </c:pt>
                  <c:pt idx="2595">
                    <c:v>07:00:21</c:v>
                  </c:pt>
                  <c:pt idx="2596">
                    <c:v>07:00:52</c:v>
                  </c:pt>
                  <c:pt idx="2597">
                    <c:v>07:01:22</c:v>
                  </c:pt>
                  <c:pt idx="2598">
                    <c:v>07:01:53</c:v>
                  </c:pt>
                  <c:pt idx="2599">
                    <c:v>07:02:24</c:v>
                  </c:pt>
                  <c:pt idx="2600">
                    <c:v>07:02:54</c:v>
                  </c:pt>
                  <c:pt idx="2601">
                    <c:v>07:03:25</c:v>
                  </c:pt>
                  <c:pt idx="2602">
                    <c:v>07:03:56</c:v>
                  </c:pt>
                  <c:pt idx="2603">
                    <c:v>07:04:26</c:v>
                  </c:pt>
                  <c:pt idx="2604">
                    <c:v>07:04:57</c:v>
                  </c:pt>
                  <c:pt idx="2605">
                    <c:v>07:05:28</c:v>
                  </c:pt>
                  <c:pt idx="2606">
                    <c:v>07:05:58</c:v>
                  </c:pt>
                  <c:pt idx="2607">
                    <c:v>07:06:29</c:v>
                  </c:pt>
                  <c:pt idx="2608">
                    <c:v>07:07:00</c:v>
                  </c:pt>
                  <c:pt idx="2609">
                    <c:v>07:07:30</c:v>
                  </c:pt>
                  <c:pt idx="2610">
                    <c:v>07:08:01</c:v>
                  </c:pt>
                  <c:pt idx="2611">
                    <c:v>07:08:32</c:v>
                  </c:pt>
                  <c:pt idx="2612">
                    <c:v>07:09:02</c:v>
                  </c:pt>
                  <c:pt idx="2613">
                    <c:v>07:09:33</c:v>
                  </c:pt>
                  <c:pt idx="2614">
                    <c:v>07:10:04</c:v>
                  </c:pt>
                  <c:pt idx="2615">
                    <c:v>07:10:34</c:v>
                  </c:pt>
                  <c:pt idx="2616">
                    <c:v>07:11:05</c:v>
                  </c:pt>
                  <c:pt idx="2617">
                    <c:v>07:11:36</c:v>
                  </c:pt>
                  <c:pt idx="2618">
                    <c:v>07:12:06</c:v>
                  </c:pt>
                  <c:pt idx="2619">
                    <c:v>07:12:37</c:v>
                  </c:pt>
                  <c:pt idx="2620">
                    <c:v>07:13:08</c:v>
                  </c:pt>
                  <c:pt idx="2621">
                    <c:v>07:13:38</c:v>
                  </c:pt>
                  <c:pt idx="2622">
                    <c:v>07:14:09</c:v>
                  </c:pt>
                  <c:pt idx="2623">
                    <c:v>07:14:40</c:v>
                  </c:pt>
                  <c:pt idx="2624">
                    <c:v>07:15:11</c:v>
                  </c:pt>
                  <c:pt idx="2625">
                    <c:v>07:15:41</c:v>
                  </c:pt>
                  <c:pt idx="2626">
                    <c:v>07:16:12</c:v>
                  </c:pt>
                  <c:pt idx="2627">
                    <c:v>07:16:42</c:v>
                  </c:pt>
                  <c:pt idx="2628">
                    <c:v>07:17:13</c:v>
                  </c:pt>
                  <c:pt idx="2629">
                    <c:v>07:17:44</c:v>
                  </c:pt>
                  <c:pt idx="2630">
                    <c:v>07:18:14</c:v>
                  </c:pt>
                  <c:pt idx="2631">
                    <c:v>07:18:45</c:v>
                  </c:pt>
                  <c:pt idx="2632">
                    <c:v>07:19:16</c:v>
                  </c:pt>
                  <c:pt idx="2633">
                    <c:v>07:19:46</c:v>
                  </c:pt>
                  <c:pt idx="2634">
                    <c:v>07:20:17</c:v>
                  </c:pt>
                  <c:pt idx="2635">
                    <c:v>07:20:48</c:v>
                  </c:pt>
                  <c:pt idx="2636">
                    <c:v>07:21:18</c:v>
                  </c:pt>
                  <c:pt idx="2637">
                    <c:v>07:21:49</c:v>
                  </c:pt>
                  <c:pt idx="2638">
                    <c:v>07:22:20</c:v>
                  </c:pt>
                  <c:pt idx="2639">
                    <c:v>07:22:50</c:v>
                  </c:pt>
                  <c:pt idx="2640">
                    <c:v>07:23:21</c:v>
                  </c:pt>
                  <c:pt idx="2641">
                    <c:v>07:23:52</c:v>
                  </c:pt>
                  <c:pt idx="2642">
                    <c:v>07:24:22</c:v>
                  </c:pt>
                  <c:pt idx="2643">
                    <c:v>07:24:53</c:v>
                  </c:pt>
                  <c:pt idx="2644">
                    <c:v>07:25:24</c:v>
                  </c:pt>
                  <c:pt idx="2645">
                    <c:v>07:25:54</c:v>
                  </c:pt>
                  <c:pt idx="2646">
                    <c:v>07:26:25</c:v>
                  </c:pt>
                  <c:pt idx="2647">
                    <c:v>07:26:56</c:v>
                  </c:pt>
                  <c:pt idx="2648">
                    <c:v>07:27:26</c:v>
                  </c:pt>
                  <c:pt idx="2649">
                    <c:v>07:27:57</c:v>
                  </c:pt>
                  <c:pt idx="2650">
                    <c:v>07:28:28</c:v>
                  </c:pt>
                  <c:pt idx="2651">
                    <c:v>07:28:58</c:v>
                  </c:pt>
                  <c:pt idx="2652">
                    <c:v>07:29:29</c:v>
                  </c:pt>
                  <c:pt idx="2653">
                    <c:v>07:30:00</c:v>
                  </c:pt>
                  <c:pt idx="2654">
                    <c:v>07:30:30</c:v>
                  </c:pt>
                  <c:pt idx="2655">
                    <c:v>07:31:01</c:v>
                  </c:pt>
                  <c:pt idx="2656">
                    <c:v>07:31:32</c:v>
                  </c:pt>
                  <c:pt idx="2657">
                    <c:v>07:32:02</c:v>
                  </c:pt>
                  <c:pt idx="2658">
                    <c:v>07:32:33</c:v>
                  </c:pt>
                  <c:pt idx="2659">
                    <c:v>07:33:04</c:v>
                  </c:pt>
                  <c:pt idx="2660">
                    <c:v>07:33:34</c:v>
                  </c:pt>
                  <c:pt idx="2661">
                    <c:v>07:34:05</c:v>
                  </c:pt>
                  <c:pt idx="2662">
                    <c:v>07:34:36</c:v>
                  </c:pt>
                  <c:pt idx="2663">
                    <c:v>07:35:06</c:v>
                  </c:pt>
                  <c:pt idx="2664">
                    <c:v>07:35:37</c:v>
                  </c:pt>
                  <c:pt idx="2665">
                    <c:v>07:36:07</c:v>
                  </c:pt>
                  <c:pt idx="2666">
                    <c:v>07:36:38</c:v>
                  </c:pt>
                  <c:pt idx="2667">
                    <c:v>07:37:09</c:v>
                  </c:pt>
                  <c:pt idx="2668">
                    <c:v>07:37:40</c:v>
                  </c:pt>
                  <c:pt idx="2669">
                    <c:v>07:38:10</c:v>
                  </c:pt>
                  <c:pt idx="2670">
                    <c:v>07:38:41</c:v>
                  </c:pt>
                  <c:pt idx="2671">
                    <c:v>07:39:12</c:v>
                  </c:pt>
                  <c:pt idx="2672">
                    <c:v>07:39:42</c:v>
                  </c:pt>
                  <c:pt idx="2673">
                    <c:v>07:40:13</c:v>
                  </c:pt>
                  <c:pt idx="2674">
                    <c:v>07:40:43</c:v>
                  </c:pt>
                  <c:pt idx="2675">
                    <c:v>07:41:14</c:v>
                  </c:pt>
                  <c:pt idx="2676">
                    <c:v>07:41:45</c:v>
                  </c:pt>
                  <c:pt idx="2677">
                    <c:v>07:42:15</c:v>
                  </c:pt>
                  <c:pt idx="2678">
                    <c:v>07:42:46</c:v>
                  </c:pt>
                  <c:pt idx="2679">
                    <c:v>07:43:17</c:v>
                  </c:pt>
                  <c:pt idx="2680">
                    <c:v>07:43:47</c:v>
                  </c:pt>
                  <c:pt idx="2681">
                    <c:v>07:44:18</c:v>
                  </c:pt>
                  <c:pt idx="2682">
                    <c:v>07:44:49</c:v>
                  </c:pt>
                  <c:pt idx="2683">
                    <c:v>07:45:19</c:v>
                  </c:pt>
                  <c:pt idx="2684">
                    <c:v>07:45:50</c:v>
                  </c:pt>
                  <c:pt idx="2685">
                    <c:v>07:46:21</c:v>
                  </c:pt>
                  <c:pt idx="2686">
                    <c:v>07:46:51</c:v>
                  </c:pt>
                  <c:pt idx="2687">
                    <c:v>07:47:22</c:v>
                  </c:pt>
                  <c:pt idx="2688">
                    <c:v>07:47:53</c:v>
                  </c:pt>
                  <c:pt idx="2689">
                    <c:v>07:48:23</c:v>
                  </c:pt>
                  <c:pt idx="2690">
                    <c:v>07:48:54</c:v>
                  </c:pt>
                  <c:pt idx="2691">
                    <c:v>07:49:25</c:v>
                  </c:pt>
                  <c:pt idx="2692">
                    <c:v>07:49:55</c:v>
                  </c:pt>
                  <c:pt idx="2693">
                    <c:v>07:50:26</c:v>
                  </c:pt>
                  <c:pt idx="2694">
                    <c:v>07:50:57</c:v>
                  </c:pt>
                  <c:pt idx="2695">
                    <c:v>07:51:27</c:v>
                  </c:pt>
                  <c:pt idx="2696">
                    <c:v>07:51:58</c:v>
                  </c:pt>
                  <c:pt idx="2697">
                    <c:v>07:52:29</c:v>
                  </c:pt>
                  <c:pt idx="2698">
                    <c:v>07:52:59</c:v>
                  </c:pt>
                  <c:pt idx="2699">
                    <c:v>07:53:30</c:v>
                  </c:pt>
                  <c:pt idx="2700">
                    <c:v>07:54:01</c:v>
                  </c:pt>
                  <c:pt idx="2701">
                    <c:v>07:54:31</c:v>
                  </c:pt>
                  <c:pt idx="2702">
                    <c:v>07:55:02</c:v>
                  </c:pt>
                  <c:pt idx="2703">
                    <c:v>07:55:33</c:v>
                  </c:pt>
                  <c:pt idx="2704">
                    <c:v>07:56:03</c:v>
                  </c:pt>
                  <c:pt idx="2705">
                    <c:v>07:56:34</c:v>
                  </c:pt>
                  <c:pt idx="2706">
                    <c:v>07:57:05</c:v>
                  </c:pt>
                  <c:pt idx="2707">
                    <c:v>07:57:35</c:v>
                  </c:pt>
                  <c:pt idx="2708">
                    <c:v>07:58:06</c:v>
                  </c:pt>
                  <c:pt idx="2709">
                    <c:v>07:58:37</c:v>
                  </c:pt>
                  <c:pt idx="2710">
                    <c:v>07:59:07</c:v>
                  </c:pt>
                  <c:pt idx="2711">
                    <c:v>07:59:38</c:v>
                  </c:pt>
                  <c:pt idx="2712">
                    <c:v>08:00:09</c:v>
                  </c:pt>
                  <c:pt idx="2713">
                    <c:v>08:00:39</c:v>
                  </c:pt>
                  <c:pt idx="2714">
                    <c:v>08:01:10</c:v>
                  </c:pt>
                  <c:pt idx="2715">
                    <c:v>08:01:41</c:v>
                  </c:pt>
                  <c:pt idx="2716">
                    <c:v>08:02:11</c:v>
                  </c:pt>
                  <c:pt idx="2717">
                    <c:v>08:02:42</c:v>
                  </c:pt>
                  <c:pt idx="2718">
                    <c:v>08:03:13</c:v>
                  </c:pt>
                  <c:pt idx="2719">
                    <c:v>08:03:43</c:v>
                  </c:pt>
                  <c:pt idx="2720">
                    <c:v>08:04:14</c:v>
                  </c:pt>
                  <c:pt idx="2721">
                    <c:v>08:04:45</c:v>
                  </c:pt>
                  <c:pt idx="2722">
                    <c:v>08:05:15</c:v>
                  </c:pt>
                  <c:pt idx="2723">
                    <c:v>08:05:46</c:v>
                  </c:pt>
                  <c:pt idx="2724">
                    <c:v>08:06:17</c:v>
                  </c:pt>
                  <c:pt idx="2725">
                    <c:v>08:06:47</c:v>
                  </c:pt>
                  <c:pt idx="2726">
                    <c:v>08:07:18</c:v>
                  </c:pt>
                  <c:pt idx="2727">
                    <c:v>08:07:49</c:v>
                  </c:pt>
                  <c:pt idx="2728">
                    <c:v>08:08:19</c:v>
                  </c:pt>
                  <c:pt idx="2729">
                    <c:v>08:08:50</c:v>
                  </c:pt>
                  <c:pt idx="2730">
                    <c:v>08:09:21</c:v>
                  </c:pt>
                  <c:pt idx="2731">
                    <c:v>08:09:51</c:v>
                  </c:pt>
                  <c:pt idx="2732">
                    <c:v>08:10:22</c:v>
                  </c:pt>
                  <c:pt idx="2733">
                    <c:v>08:10:53</c:v>
                  </c:pt>
                  <c:pt idx="2734">
                    <c:v>08:11:23</c:v>
                  </c:pt>
                  <c:pt idx="2735">
                    <c:v>08:11:54</c:v>
                  </c:pt>
                  <c:pt idx="2736">
                    <c:v>08:12:25</c:v>
                  </c:pt>
                  <c:pt idx="2737">
                    <c:v>08:12:55</c:v>
                  </c:pt>
                  <c:pt idx="2738">
                    <c:v>08:13:26</c:v>
                  </c:pt>
                  <c:pt idx="2739">
                    <c:v>08:13:57</c:v>
                  </c:pt>
                  <c:pt idx="2740">
                    <c:v>08:14:27</c:v>
                  </c:pt>
                  <c:pt idx="2741">
                    <c:v>08:14:58</c:v>
                  </c:pt>
                  <c:pt idx="2742">
                    <c:v>08:15:29</c:v>
                  </c:pt>
                  <c:pt idx="2743">
                    <c:v>08:15:59</c:v>
                  </c:pt>
                  <c:pt idx="2744">
                    <c:v>08:16:30</c:v>
                  </c:pt>
                  <c:pt idx="2745">
                    <c:v>08:17:01</c:v>
                  </c:pt>
                  <c:pt idx="2746">
                    <c:v>08:17:31</c:v>
                  </c:pt>
                  <c:pt idx="2747">
                    <c:v>08:18:02</c:v>
                  </c:pt>
                  <c:pt idx="2748">
                    <c:v>08:18:33</c:v>
                  </c:pt>
                  <c:pt idx="2749">
                    <c:v>08:19:03</c:v>
                  </c:pt>
                  <c:pt idx="2750">
                    <c:v>08:19:34</c:v>
                  </c:pt>
                  <c:pt idx="2751">
                    <c:v>08:20:05</c:v>
                  </c:pt>
                  <c:pt idx="2752">
                    <c:v>08:20:35</c:v>
                  </c:pt>
                  <c:pt idx="2753">
                    <c:v>08:21:06</c:v>
                  </c:pt>
                  <c:pt idx="2754">
                    <c:v>08:21:37</c:v>
                  </c:pt>
                  <c:pt idx="2755">
                    <c:v>08:22:07</c:v>
                  </c:pt>
                  <c:pt idx="2756">
                    <c:v>08:22:38</c:v>
                  </c:pt>
                  <c:pt idx="2757">
                    <c:v>08:23:09</c:v>
                  </c:pt>
                  <c:pt idx="2758">
                    <c:v>08:23:39</c:v>
                  </c:pt>
                  <c:pt idx="2759">
                    <c:v>08:24:10</c:v>
                  </c:pt>
                  <c:pt idx="2760">
                    <c:v>08:24:41</c:v>
                  </c:pt>
                  <c:pt idx="2761">
                    <c:v>08:25:11</c:v>
                  </c:pt>
                  <c:pt idx="2762">
                    <c:v>08:25:42</c:v>
                  </c:pt>
                  <c:pt idx="2763">
                    <c:v>08:26:13</c:v>
                  </c:pt>
                  <c:pt idx="2764">
                    <c:v>08:26:43</c:v>
                  </c:pt>
                  <c:pt idx="2765">
                    <c:v>08:27:14</c:v>
                  </c:pt>
                  <c:pt idx="2766">
                    <c:v>08:27:45</c:v>
                  </c:pt>
                  <c:pt idx="2767">
                    <c:v>08:28:15</c:v>
                  </c:pt>
                  <c:pt idx="2768">
                    <c:v>08:28:46</c:v>
                  </c:pt>
                  <c:pt idx="2769">
                    <c:v>08:29:17</c:v>
                  </c:pt>
                  <c:pt idx="2770">
                    <c:v>08:29:47</c:v>
                  </c:pt>
                  <c:pt idx="2771">
                    <c:v>08:30:18</c:v>
                  </c:pt>
                  <c:pt idx="2772">
                    <c:v>08:30:49</c:v>
                  </c:pt>
                  <c:pt idx="2773">
                    <c:v>08:31:19</c:v>
                  </c:pt>
                  <c:pt idx="2774">
                    <c:v>08:31:50</c:v>
                  </c:pt>
                  <c:pt idx="2775">
                    <c:v>08:32:21</c:v>
                  </c:pt>
                  <c:pt idx="2776">
                    <c:v>08:32:51</c:v>
                  </c:pt>
                  <c:pt idx="2777">
                    <c:v>08:33:22</c:v>
                  </c:pt>
                  <c:pt idx="2778">
                    <c:v>08:33:53</c:v>
                  </c:pt>
                  <c:pt idx="2779">
                    <c:v>08:34:23</c:v>
                  </c:pt>
                  <c:pt idx="2780">
                    <c:v>08:34:54</c:v>
                  </c:pt>
                  <c:pt idx="2781">
                    <c:v>08:35:25</c:v>
                  </c:pt>
                  <c:pt idx="2782">
                    <c:v>08:35:55</c:v>
                  </c:pt>
                  <c:pt idx="2783">
                    <c:v>08:36:26</c:v>
                  </c:pt>
                  <c:pt idx="2784">
                    <c:v>08:36:57</c:v>
                  </c:pt>
                  <c:pt idx="2785">
                    <c:v>08:37:27</c:v>
                  </c:pt>
                  <c:pt idx="2786">
                    <c:v>08:37:58</c:v>
                  </c:pt>
                  <c:pt idx="2787">
                    <c:v>08:38:29</c:v>
                  </c:pt>
                  <c:pt idx="2788">
                    <c:v>08:38:59</c:v>
                  </c:pt>
                  <c:pt idx="2789">
                    <c:v>08:39:30</c:v>
                  </c:pt>
                  <c:pt idx="2790">
                    <c:v>08:40:01</c:v>
                  </c:pt>
                  <c:pt idx="2791">
                    <c:v>08:40:31</c:v>
                  </c:pt>
                  <c:pt idx="2792">
                    <c:v>08:41:02</c:v>
                  </c:pt>
                  <c:pt idx="2793">
                    <c:v>08:41:32</c:v>
                  </c:pt>
                  <c:pt idx="2794">
                    <c:v>08:42:03</c:v>
                  </c:pt>
                  <c:pt idx="2795">
                    <c:v>08:42:34</c:v>
                  </c:pt>
                  <c:pt idx="2796">
                    <c:v>08:43:04</c:v>
                  </c:pt>
                  <c:pt idx="2797">
                    <c:v>08:43:35</c:v>
                  </c:pt>
                  <c:pt idx="2798">
                    <c:v>08:44:06</c:v>
                  </c:pt>
                  <c:pt idx="2799">
                    <c:v>08:44:36</c:v>
                  </c:pt>
                  <c:pt idx="2800">
                    <c:v>08:45:07</c:v>
                  </c:pt>
                  <c:pt idx="2801">
                    <c:v>08:45:38</c:v>
                  </c:pt>
                  <c:pt idx="2802">
                    <c:v>08:46:08</c:v>
                  </c:pt>
                  <c:pt idx="2803">
                    <c:v>08:46:39</c:v>
                  </c:pt>
                  <c:pt idx="2804">
                    <c:v>08:47:10</c:v>
                  </c:pt>
                  <c:pt idx="2805">
                    <c:v>08:47:40</c:v>
                  </c:pt>
                  <c:pt idx="2806">
                    <c:v>08:48:11</c:v>
                  </c:pt>
                  <c:pt idx="2807">
                    <c:v>08:48:42</c:v>
                  </c:pt>
                  <c:pt idx="2808">
                    <c:v>08:49:12</c:v>
                  </c:pt>
                  <c:pt idx="2809">
                    <c:v>08:49:43</c:v>
                  </c:pt>
                  <c:pt idx="2810">
                    <c:v>08:50:14</c:v>
                  </c:pt>
                  <c:pt idx="2811">
                    <c:v>08:50:44</c:v>
                  </c:pt>
                  <c:pt idx="2812">
                    <c:v>08:51:15</c:v>
                  </c:pt>
                  <c:pt idx="2813">
                    <c:v>08:51:46</c:v>
                  </c:pt>
                  <c:pt idx="2814">
                    <c:v>08:52:16</c:v>
                  </c:pt>
                  <c:pt idx="2815">
                    <c:v>08:52:47</c:v>
                  </c:pt>
                  <c:pt idx="2816">
                    <c:v>08:53:18</c:v>
                  </c:pt>
                  <c:pt idx="2817">
                    <c:v>08:53:48</c:v>
                  </c:pt>
                  <c:pt idx="2818">
                    <c:v>08:54:19</c:v>
                  </c:pt>
                  <c:pt idx="2819">
                    <c:v>08:54:50</c:v>
                  </c:pt>
                  <c:pt idx="2820">
                    <c:v>08:55:20</c:v>
                  </c:pt>
                  <c:pt idx="2821">
                    <c:v>08:55:51</c:v>
                  </c:pt>
                  <c:pt idx="2822">
                    <c:v>08:56:22</c:v>
                  </c:pt>
                  <c:pt idx="2823">
                    <c:v>08:56:52</c:v>
                  </c:pt>
                  <c:pt idx="2824">
                    <c:v>08:57:23</c:v>
                  </c:pt>
                  <c:pt idx="2825">
                    <c:v>08:57:54</c:v>
                  </c:pt>
                  <c:pt idx="2826">
                    <c:v>08:58:24</c:v>
                  </c:pt>
                  <c:pt idx="2827">
                    <c:v>08:58:55</c:v>
                  </c:pt>
                  <c:pt idx="2828">
                    <c:v>08:59:26</c:v>
                  </c:pt>
                  <c:pt idx="2829">
                    <c:v>08:59:56</c:v>
                  </c:pt>
                  <c:pt idx="2830">
                    <c:v>09:00:27</c:v>
                  </c:pt>
                  <c:pt idx="2831">
                    <c:v>09:00:58</c:v>
                  </c:pt>
                  <c:pt idx="2832">
                    <c:v>09:01:28</c:v>
                  </c:pt>
                  <c:pt idx="2833">
                    <c:v>09:01:59</c:v>
                  </c:pt>
                  <c:pt idx="2834">
                    <c:v>09:02:30</c:v>
                  </c:pt>
                  <c:pt idx="2835">
                    <c:v>09:03:00</c:v>
                  </c:pt>
                  <c:pt idx="2836">
                    <c:v>09:03:31</c:v>
                  </c:pt>
                  <c:pt idx="2837">
                    <c:v>09:04:01</c:v>
                  </c:pt>
                  <c:pt idx="2838">
                    <c:v>09:04:32</c:v>
                  </c:pt>
                  <c:pt idx="2839">
                    <c:v>09:05:03</c:v>
                  </c:pt>
                  <c:pt idx="2840">
                    <c:v>09:05:33</c:v>
                  </c:pt>
                  <c:pt idx="2841">
                    <c:v>09:06:04</c:v>
                  </c:pt>
                  <c:pt idx="2842">
                    <c:v>09:06:35</c:v>
                  </c:pt>
                  <c:pt idx="2843">
                    <c:v>09:07:05</c:v>
                  </c:pt>
                  <c:pt idx="2844">
                    <c:v>09:07:36</c:v>
                  </c:pt>
                  <c:pt idx="2845">
                    <c:v>09:08:07</c:v>
                  </c:pt>
                  <c:pt idx="2846">
                    <c:v>09:08:37</c:v>
                  </c:pt>
                  <c:pt idx="2847">
                    <c:v>09:09:08</c:v>
                  </c:pt>
                  <c:pt idx="2848">
                    <c:v>09:09:39</c:v>
                  </c:pt>
                  <c:pt idx="2849">
                    <c:v>09:10:09</c:v>
                  </c:pt>
                  <c:pt idx="2850">
                    <c:v>09:10:40</c:v>
                  </c:pt>
                  <c:pt idx="2851">
                    <c:v>09:11:11</c:v>
                  </c:pt>
                  <c:pt idx="2852">
                    <c:v>09:11:41</c:v>
                  </c:pt>
                  <c:pt idx="2853">
                    <c:v>09:12:12</c:v>
                  </c:pt>
                  <c:pt idx="2854">
                    <c:v>09:12:43</c:v>
                  </c:pt>
                  <c:pt idx="2855">
                    <c:v>09:13:13</c:v>
                  </c:pt>
                  <c:pt idx="2856">
                    <c:v>09:13:44</c:v>
                  </c:pt>
                  <c:pt idx="2857">
                    <c:v>09:14:15</c:v>
                  </c:pt>
                  <c:pt idx="2858">
                    <c:v>09:14:45</c:v>
                  </c:pt>
                  <c:pt idx="2859">
                    <c:v>09:15:16</c:v>
                  </c:pt>
                  <c:pt idx="2860">
                    <c:v>09:15:47</c:v>
                  </c:pt>
                  <c:pt idx="2861">
                    <c:v>09:16:17</c:v>
                  </c:pt>
                  <c:pt idx="2862">
                    <c:v>09:16:48</c:v>
                  </c:pt>
                  <c:pt idx="2863">
                    <c:v>09:17:18</c:v>
                  </c:pt>
                  <c:pt idx="2864">
                    <c:v>09:17:49</c:v>
                  </c:pt>
                  <c:pt idx="2865">
                    <c:v>09:18:20</c:v>
                  </c:pt>
                  <c:pt idx="2866">
                    <c:v>09:18:50</c:v>
                  </c:pt>
                  <c:pt idx="2867">
                    <c:v>09:19:21</c:v>
                  </c:pt>
                  <c:pt idx="2868">
                    <c:v>09:19:52</c:v>
                  </c:pt>
                  <c:pt idx="2869">
                    <c:v>09:20:22</c:v>
                  </c:pt>
                  <c:pt idx="2870">
                    <c:v>09:20:53</c:v>
                  </c:pt>
                  <c:pt idx="2871">
                    <c:v>09:21:24</c:v>
                  </c:pt>
                  <c:pt idx="2872">
                    <c:v>09:21:55</c:v>
                  </c:pt>
                  <c:pt idx="2873">
                    <c:v>09:22:25</c:v>
                  </c:pt>
                  <c:pt idx="2874">
                    <c:v>09:22:56</c:v>
                  </c:pt>
                  <c:pt idx="2875">
                    <c:v>09:23:27</c:v>
                  </c:pt>
                  <c:pt idx="2876">
                    <c:v>09:23:57</c:v>
                  </c:pt>
                  <c:pt idx="2877">
                    <c:v>09:24:28</c:v>
                  </c:pt>
                  <c:pt idx="2878">
                    <c:v>09:24:58</c:v>
                  </c:pt>
                  <c:pt idx="2879">
                    <c:v>09:25:29</c:v>
                  </c:pt>
                  <c:pt idx="2880">
                    <c:v>09:26:00</c:v>
                  </c:pt>
                  <c:pt idx="2881">
                    <c:v>09:26:30</c:v>
                  </c:pt>
                  <c:pt idx="2882">
                    <c:v>09:27:01</c:v>
                  </c:pt>
                  <c:pt idx="2883">
                    <c:v>09:27:32</c:v>
                  </c:pt>
                  <c:pt idx="2884">
                    <c:v>09:28:02</c:v>
                  </c:pt>
                  <c:pt idx="2885">
                    <c:v>09:28:33</c:v>
                  </c:pt>
                  <c:pt idx="2886">
                    <c:v>09:29:04</c:v>
                  </c:pt>
                  <c:pt idx="2887">
                    <c:v>09:29:34</c:v>
                  </c:pt>
                  <c:pt idx="2888">
                    <c:v>09:30:05</c:v>
                  </c:pt>
                  <c:pt idx="2889">
                    <c:v>09:30:36</c:v>
                  </c:pt>
                  <c:pt idx="2890">
                    <c:v>09:31:06</c:v>
                  </c:pt>
                  <c:pt idx="2891">
                    <c:v>09:31:37</c:v>
                  </c:pt>
                  <c:pt idx="2892">
                    <c:v>09:32:08</c:v>
                  </c:pt>
                  <c:pt idx="2893">
                    <c:v>09:32:38</c:v>
                  </c:pt>
                  <c:pt idx="2894">
                    <c:v>09:33:09</c:v>
                  </c:pt>
                  <c:pt idx="2895">
                    <c:v>09:33:40</c:v>
                  </c:pt>
                  <c:pt idx="2896">
                    <c:v>09:34:10</c:v>
                  </c:pt>
                  <c:pt idx="2897">
                    <c:v>09:34:41</c:v>
                  </c:pt>
                  <c:pt idx="2898">
                    <c:v>09:35:12</c:v>
                  </c:pt>
                  <c:pt idx="2899">
                    <c:v>09:35:42</c:v>
                  </c:pt>
                  <c:pt idx="2900">
                    <c:v>09:36:13</c:v>
                  </c:pt>
                  <c:pt idx="2901">
                    <c:v>09:36:44</c:v>
                  </c:pt>
                  <c:pt idx="2902">
                    <c:v>09:37:14</c:v>
                  </c:pt>
                  <c:pt idx="2903">
                    <c:v>09:37:45</c:v>
                  </c:pt>
                  <c:pt idx="2904">
                    <c:v>09:38:16</c:v>
                  </c:pt>
                  <c:pt idx="2905">
                    <c:v>09:38:46</c:v>
                  </c:pt>
                  <c:pt idx="2906">
                    <c:v>09:39:17</c:v>
                  </c:pt>
                  <c:pt idx="2907">
                    <c:v>09:39:48</c:v>
                  </c:pt>
                  <c:pt idx="2908">
                    <c:v>09:40:18</c:v>
                  </c:pt>
                  <c:pt idx="2909">
                    <c:v>09:40:49</c:v>
                  </c:pt>
                  <c:pt idx="2910">
                    <c:v>09:41:19</c:v>
                  </c:pt>
                  <c:pt idx="2911">
                    <c:v>09:41:50</c:v>
                  </c:pt>
                  <c:pt idx="2912">
                    <c:v>09:42:21</c:v>
                  </c:pt>
                  <c:pt idx="2913">
                    <c:v>09:42:51</c:v>
                  </c:pt>
                  <c:pt idx="2914">
                    <c:v>09:43:22</c:v>
                  </c:pt>
                  <c:pt idx="2915">
                    <c:v>09:43:53</c:v>
                  </c:pt>
                  <c:pt idx="2916">
                    <c:v>09:44:23</c:v>
                  </c:pt>
                  <c:pt idx="2917">
                    <c:v>09:44:54</c:v>
                  </c:pt>
                  <c:pt idx="2918">
                    <c:v>09:45:25</c:v>
                  </c:pt>
                  <c:pt idx="2919">
                    <c:v>09:45:55</c:v>
                  </c:pt>
                  <c:pt idx="2920">
                    <c:v>09:46:26</c:v>
                  </c:pt>
                  <c:pt idx="2921">
                    <c:v>09:46:57</c:v>
                  </c:pt>
                  <c:pt idx="2922">
                    <c:v>09:47:27</c:v>
                  </c:pt>
                  <c:pt idx="2923">
                    <c:v>09:47:58</c:v>
                  </c:pt>
                  <c:pt idx="2924">
                    <c:v>09:48:29</c:v>
                  </c:pt>
                  <c:pt idx="2925">
                    <c:v>09:48:59</c:v>
                  </c:pt>
                  <c:pt idx="2926">
                    <c:v>09:49:30</c:v>
                  </c:pt>
                  <c:pt idx="2927">
                    <c:v>09:50:01</c:v>
                  </c:pt>
                  <c:pt idx="2928">
                    <c:v>09:50:31</c:v>
                  </c:pt>
                  <c:pt idx="2929">
                    <c:v>09:51:02</c:v>
                  </c:pt>
                  <c:pt idx="2930">
                    <c:v>09:51:33</c:v>
                  </c:pt>
                  <c:pt idx="2931">
                    <c:v>09:52:03</c:v>
                  </c:pt>
                  <c:pt idx="2932">
                    <c:v>09:52:34</c:v>
                  </c:pt>
                  <c:pt idx="2933">
                    <c:v>09:53:05</c:v>
                  </c:pt>
                  <c:pt idx="2934">
                    <c:v>09:53:35</c:v>
                  </c:pt>
                  <c:pt idx="2935">
                    <c:v>09:54:06</c:v>
                  </c:pt>
                  <c:pt idx="2936">
                    <c:v>09:54:37</c:v>
                  </c:pt>
                  <c:pt idx="2937">
                    <c:v>09:55:07</c:v>
                  </c:pt>
                  <c:pt idx="2938">
                    <c:v>09:55:38</c:v>
                  </c:pt>
                  <c:pt idx="2939">
                    <c:v>09:56:09</c:v>
                  </c:pt>
                  <c:pt idx="2940">
                    <c:v>13:01:55</c:v>
                  </c:pt>
                  <c:pt idx="2941">
                    <c:v>13:02:26</c:v>
                  </c:pt>
                  <c:pt idx="2942">
                    <c:v>13:02:57</c:v>
                  </c:pt>
                  <c:pt idx="2943">
                    <c:v>13:03:27</c:v>
                  </c:pt>
                  <c:pt idx="2944">
                    <c:v>13:03:58</c:v>
                  </c:pt>
                  <c:pt idx="2945">
                    <c:v>13:04:29</c:v>
                  </c:pt>
                  <c:pt idx="2946">
                    <c:v>13:04:59</c:v>
                  </c:pt>
                  <c:pt idx="2947">
                    <c:v>13:05:30</c:v>
                  </c:pt>
                  <c:pt idx="2948">
                    <c:v>13:06:01</c:v>
                  </c:pt>
                  <c:pt idx="2949">
                    <c:v>13:06:31</c:v>
                  </c:pt>
                  <c:pt idx="2950">
                    <c:v>13:07:02</c:v>
                  </c:pt>
                  <c:pt idx="2951">
                    <c:v>13:07:32</c:v>
                  </c:pt>
                  <c:pt idx="2952">
                    <c:v>13:08:03</c:v>
                  </c:pt>
                  <c:pt idx="2953">
                    <c:v>13:08:34</c:v>
                  </c:pt>
                  <c:pt idx="2954">
                    <c:v>13:09:04</c:v>
                  </c:pt>
                  <c:pt idx="2955">
                    <c:v>13:09:35</c:v>
                  </c:pt>
                  <c:pt idx="2956">
                    <c:v>13:10:06</c:v>
                  </c:pt>
                  <c:pt idx="2957">
                    <c:v>13:10:36</c:v>
                  </c:pt>
                  <c:pt idx="2958">
                    <c:v>13:11:07</c:v>
                  </c:pt>
                  <c:pt idx="2959">
                    <c:v>13:11:38</c:v>
                  </c:pt>
                  <c:pt idx="2960">
                    <c:v>13:12:08</c:v>
                  </c:pt>
                  <c:pt idx="2961">
                    <c:v>13:12:39</c:v>
                  </c:pt>
                  <c:pt idx="2962">
                    <c:v>13:13:10</c:v>
                  </c:pt>
                  <c:pt idx="2963">
                    <c:v>13:13:40</c:v>
                  </c:pt>
                  <c:pt idx="2964">
                    <c:v>13:14:11</c:v>
                  </c:pt>
                  <c:pt idx="2965">
                    <c:v>13:14:42</c:v>
                  </c:pt>
                  <c:pt idx="2966">
                    <c:v>13:15:12</c:v>
                  </c:pt>
                  <c:pt idx="2967">
                    <c:v>13:15:43</c:v>
                  </c:pt>
                  <c:pt idx="2968">
                    <c:v>13:16:13</c:v>
                  </c:pt>
                  <c:pt idx="2969">
                    <c:v>13:16:44</c:v>
                  </c:pt>
                  <c:pt idx="2970">
                    <c:v>13:17:15</c:v>
                  </c:pt>
                  <c:pt idx="2971">
                    <c:v>13:17:45</c:v>
                  </c:pt>
                  <c:pt idx="2972">
                    <c:v>13:18:16</c:v>
                  </c:pt>
                  <c:pt idx="2973">
                    <c:v>13:18:47</c:v>
                  </c:pt>
                  <c:pt idx="2974">
                    <c:v>13:19:17</c:v>
                  </c:pt>
                  <c:pt idx="2975">
                    <c:v>13:19:48</c:v>
                  </c:pt>
                  <c:pt idx="2976">
                    <c:v>13:20:19</c:v>
                  </c:pt>
                  <c:pt idx="2977">
                    <c:v>13:20:49</c:v>
                  </c:pt>
                  <c:pt idx="2978">
                    <c:v>13:21:20</c:v>
                  </c:pt>
                  <c:pt idx="2979">
                    <c:v>13:21:51</c:v>
                  </c:pt>
                  <c:pt idx="2980">
                    <c:v>13:22:21</c:v>
                  </c:pt>
                  <c:pt idx="2981">
                    <c:v>13:22:52</c:v>
                  </c:pt>
                  <c:pt idx="2982">
                    <c:v>13:23:22</c:v>
                  </c:pt>
                  <c:pt idx="2983">
                    <c:v>13:23:53</c:v>
                  </c:pt>
                  <c:pt idx="2984">
                    <c:v>13:24:24</c:v>
                  </c:pt>
                  <c:pt idx="2985">
                    <c:v>13:24:54</c:v>
                  </c:pt>
                  <c:pt idx="2986">
                    <c:v>13:25:25</c:v>
                  </c:pt>
                  <c:pt idx="2987">
                    <c:v>13:25:56</c:v>
                  </c:pt>
                  <c:pt idx="2988">
                    <c:v>13:26:26</c:v>
                  </c:pt>
                  <c:pt idx="2989">
                    <c:v>13:26:57</c:v>
                  </c:pt>
                  <c:pt idx="2990">
                    <c:v>13:27:28</c:v>
                  </c:pt>
                  <c:pt idx="2991">
                    <c:v>13:27:58</c:v>
                  </c:pt>
                  <c:pt idx="2992">
                    <c:v>13:28:29</c:v>
                  </c:pt>
                  <c:pt idx="2993">
                    <c:v>13:29:00</c:v>
                  </c:pt>
                  <c:pt idx="2994">
                    <c:v>13:29:30</c:v>
                  </c:pt>
                  <c:pt idx="2995">
                    <c:v>13:30:01</c:v>
                  </c:pt>
                  <c:pt idx="2996">
                    <c:v>13:30:32</c:v>
                  </c:pt>
                  <c:pt idx="2997">
                    <c:v>13:31:02</c:v>
                  </c:pt>
                  <c:pt idx="2998">
                    <c:v>13:31:33</c:v>
                  </c:pt>
                  <c:pt idx="2999">
                    <c:v>13:32:04</c:v>
                  </c:pt>
                </c:lvl>
              </c:multiLvlStrCache>
            </c:multiLvlStrRef>
          </c:cat>
          <c:val>
            <c:numRef>
              <c:f>Sample_Induction_Furnace!$D$2:$D$3001</c:f>
              <c:numCache>
                <c:formatCode>General</c:formatCode>
                <c:ptCount val="3000"/>
                <c:pt idx="0">
                  <c:v>7640</c:v>
                </c:pt>
                <c:pt idx="1">
                  <c:v>5904</c:v>
                </c:pt>
                <c:pt idx="2">
                  <c:v>6091</c:v>
                </c:pt>
                <c:pt idx="3">
                  <c:v>6295</c:v>
                </c:pt>
                <c:pt idx="4">
                  <c:v>6396</c:v>
                </c:pt>
                <c:pt idx="5">
                  <c:v>6561</c:v>
                </c:pt>
                <c:pt idx="6">
                  <c:v>5872</c:v>
                </c:pt>
                <c:pt idx="7">
                  <c:v>6146</c:v>
                </c:pt>
                <c:pt idx="8">
                  <c:v>6217</c:v>
                </c:pt>
                <c:pt idx="9">
                  <c:v>6154</c:v>
                </c:pt>
                <c:pt idx="10">
                  <c:v>6467</c:v>
                </c:pt>
                <c:pt idx="11">
                  <c:v>6780</c:v>
                </c:pt>
                <c:pt idx="12">
                  <c:v>5700</c:v>
                </c:pt>
                <c:pt idx="13">
                  <c:v>5786</c:v>
                </c:pt>
                <c:pt idx="14">
                  <c:v>5896</c:v>
                </c:pt>
                <c:pt idx="15">
                  <c:v>6506</c:v>
                </c:pt>
                <c:pt idx="16">
                  <c:v>7131</c:v>
                </c:pt>
                <c:pt idx="17">
                  <c:v>7671</c:v>
                </c:pt>
                <c:pt idx="18">
                  <c:v>6154</c:v>
                </c:pt>
                <c:pt idx="19">
                  <c:v>6600</c:v>
                </c:pt>
                <c:pt idx="20">
                  <c:v>6967</c:v>
                </c:pt>
                <c:pt idx="21">
                  <c:v>7311</c:v>
                </c:pt>
                <c:pt idx="22">
                  <c:v>6811</c:v>
                </c:pt>
                <c:pt idx="23">
                  <c:v>6561</c:v>
                </c:pt>
                <c:pt idx="24">
                  <c:v>6717</c:v>
                </c:pt>
                <c:pt idx="25">
                  <c:v>6920</c:v>
                </c:pt>
                <c:pt idx="26">
                  <c:v>7202</c:v>
                </c:pt>
                <c:pt idx="27">
                  <c:v>7335</c:v>
                </c:pt>
                <c:pt idx="28">
                  <c:v>7499</c:v>
                </c:pt>
                <c:pt idx="29">
                  <c:v>7601</c:v>
                </c:pt>
                <c:pt idx="30">
                  <c:v>7757</c:v>
                </c:pt>
                <c:pt idx="31">
                  <c:v>7835</c:v>
                </c:pt>
                <c:pt idx="32">
                  <c:v>7913</c:v>
                </c:pt>
                <c:pt idx="33">
                  <c:v>7350</c:v>
                </c:pt>
                <c:pt idx="34">
                  <c:v>7460</c:v>
                </c:pt>
                <c:pt idx="35">
                  <c:v>7538</c:v>
                </c:pt>
                <c:pt idx="36">
                  <c:v>7593</c:v>
                </c:pt>
                <c:pt idx="37">
                  <c:v>7710</c:v>
                </c:pt>
                <c:pt idx="38">
                  <c:v>7483</c:v>
                </c:pt>
                <c:pt idx="39">
                  <c:v>7616</c:v>
                </c:pt>
                <c:pt idx="40">
                  <c:v>7695</c:v>
                </c:pt>
                <c:pt idx="41">
                  <c:v>7741</c:v>
                </c:pt>
                <c:pt idx="42">
                  <c:v>7710</c:v>
                </c:pt>
                <c:pt idx="43">
                  <c:v>7788</c:v>
                </c:pt>
                <c:pt idx="44">
                  <c:v>7827</c:v>
                </c:pt>
                <c:pt idx="45">
                  <c:v>7835</c:v>
                </c:pt>
                <c:pt idx="46">
                  <c:v>8234</c:v>
                </c:pt>
                <c:pt idx="47">
                  <c:v>8273</c:v>
                </c:pt>
                <c:pt idx="48">
                  <c:v>8320</c:v>
                </c:pt>
                <c:pt idx="49">
                  <c:v>8273</c:v>
                </c:pt>
                <c:pt idx="50">
                  <c:v>8328</c:v>
                </c:pt>
                <c:pt idx="51">
                  <c:v>8320</c:v>
                </c:pt>
                <c:pt idx="52">
                  <c:v>8344</c:v>
                </c:pt>
                <c:pt idx="53">
                  <c:v>8359</c:v>
                </c:pt>
                <c:pt idx="54">
                  <c:v>8375</c:v>
                </c:pt>
                <c:pt idx="55">
                  <c:v>8391</c:v>
                </c:pt>
                <c:pt idx="56">
                  <c:v>8383</c:v>
                </c:pt>
                <c:pt idx="57">
                  <c:v>8398</c:v>
                </c:pt>
                <c:pt idx="58">
                  <c:v>8398</c:v>
                </c:pt>
                <c:pt idx="59">
                  <c:v>8422</c:v>
                </c:pt>
                <c:pt idx="60">
                  <c:v>8398</c:v>
                </c:pt>
                <c:pt idx="61">
                  <c:v>8414</c:v>
                </c:pt>
                <c:pt idx="62">
                  <c:v>8414</c:v>
                </c:pt>
                <c:pt idx="63">
                  <c:v>8422</c:v>
                </c:pt>
                <c:pt idx="64">
                  <c:v>8437</c:v>
                </c:pt>
                <c:pt idx="65">
                  <c:v>8461</c:v>
                </c:pt>
                <c:pt idx="66">
                  <c:v>8484</c:v>
                </c:pt>
                <c:pt idx="67">
                  <c:v>8531</c:v>
                </c:pt>
                <c:pt idx="68">
                  <c:v>8594</c:v>
                </c:pt>
                <c:pt idx="69">
                  <c:v>8656</c:v>
                </c:pt>
                <c:pt idx="70">
                  <c:v>8719</c:v>
                </c:pt>
                <c:pt idx="71">
                  <c:v>8766</c:v>
                </c:pt>
                <c:pt idx="72">
                  <c:v>8789</c:v>
                </c:pt>
                <c:pt idx="73">
                  <c:v>5380</c:v>
                </c:pt>
                <c:pt idx="74">
                  <c:v>5427</c:v>
                </c:pt>
                <c:pt idx="75">
                  <c:v>8805</c:v>
                </c:pt>
                <c:pt idx="76">
                  <c:v>8805</c:v>
                </c:pt>
                <c:pt idx="77">
                  <c:v>8805</c:v>
                </c:pt>
                <c:pt idx="78">
                  <c:v>8821</c:v>
                </c:pt>
                <c:pt idx="79">
                  <c:v>8813</c:v>
                </c:pt>
                <c:pt idx="80">
                  <c:v>8813</c:v>
                </c:pt>
                <c:pt idx="81">
                  <c:v>8805</c:v>
                </c:pt>
                <c:pt idx="82">
                  <c:v>8797</c:v>
                </c:pt>
                <c:pt idx="83">
                  <c:v>8109</c:v>
                </c:pt>
                <c:pt idx="84">
                  <c:v>797</c:v>
                </c:pt>
                <c:pt idx="85">
                  <c:v>758</c:v>
                </c:pt>
                <c:pt idx="86">
                  <c:v>735</c:v>
                </c:pt>
                <c:pt idx="87">
                  <c:v>649</c:v>
                </c:pt>
                <c:pt idx="88">
                  <c:v>3221</c:v>
                </c:pt>
                <c:pt idx="89">
                  <c:v>3237</c:v>
                </c:pt>
                <c:pt idx="90">
                  <c:v>3206</c:v>
                </c:pt>
                <c:pt idx="91">
                  <c:v>3221</c:v>
                </c:pt>
                <c:pt idx="92">
                  <c:v>3253</c:v>
                </c:pt>
                <c:pt idx="93">
                  <c:v>3354</c:v>
                </c:pt>
                <c:pt idx="94">
                  <c:v>3589</c:v>
                </c:pt>
                <c:pt idx="95">
                  <c:v>3855</c:v>
                </c:pt>
                <c:pt idx="96">
                  <c:v>4410</c:v>
                </c:pt>
                <c:pt idx="97">
                  <c:v>5004</c:v>
                </c:pt>
                <c:pt idx="98">
                  <c:v>4676</c:v>
                </c:pt>
                <c:pt idx="99">
                  <c:v>5106</c:v>
                </c:pt>
                <c:pt idx="100">
                  <c:v>5583</c:v>
                </c:pt>
                <c:pt idx="101">
                  <c:v>5990</c:v>
                </c:pt>
                <c:pt idx="102">
                  <c:v>6271</c:v>
                </c:pt>
                <c:pt idx="103">
                  <c:v>6553</c:v>
                </c:pt>
                <c:pt idx="104">
                  <c:v>6670</c:v>
                </c:pt>
                <c:pt idx="105">
                  <c:v>6756</c:v>
                </c:pt>
                <c:pt idx="106">
                  <c:v>6029</c:v>
                </c:pt>
                <c:pt idx="107">
                  <c:v>6232</c:v>
                </c:pt>
                <c:pt idx="108">
                  <c:v>6295</c:v>
                </c:pt>
                <c:pt idx="109">
                  <c:v>6263</c:v>
                </c:pt>
                <c:pt idx="110">
                  <c:v>5849</c:v>
                </c:pt>
                <c:pt idx="111">
                  <c:v>5716</c:v>
                </c:pt>
                <c:pt idx="112">
                  <c:v>5919</c:v>
                </c:pt>
                <c:pt idx="113">
                  <c:v>6217</c:v>
                </c:pt>
                <c:pt idx="114">
                  <c:v>6553</c:v>
                </c:pt>
                <c:pt idx="115">
                  <c:v>6999</c:v>
                </c:pt>
                <c:pt idx="116">
                  <c:v>7491</c:v>
                </c:pt>
                <c:pt idx="117">
                  <c:v>8000</c:v>
                </c:pt>
                <c:pt idx="118">
                  <c:v>8297</c:v>
                </c:pt>
                <c:pt idx="119">
                  <c:v>8508</c:v>
                </c:pt>
                <c:pt idx="120">
                  <c:v>8523</c:v>
                </c:pt>
                <c:pt idx="121">
                  <c:v>8570</c:v>
                </c:pt>
                <c:pt idx="122">
                  <c:v>797</c:v>
                </c:pt>
                <c:pt idx="123">
                  <c:v>6123</c:v>
                </c:pt>
                <c:pt idx="124">
                  <c:v>6443</c:v>
                </c:pt>
                <c:pt idx="125">
                  <c:v>6850</c:v>
                </c:pt>
                <c:pt idx="126">
                  <c:v>7131</c:v>
                </c:pt>
                <c:pt idx="127">
                  <c:v>7436</c:v>
                </c:pt>
                <c:pt idx="128">
                  <c:v>7687</c:v>
                </c:pt>
                <c:pt idx="129">
                  <c:v>7867</c:v>
                </c:pt>
                <c:pt idx="130">
                  <c:v>7468</c:v>
                </c:pt>
                <c:pt idx="131">
                  <c:v>7702</c:v>
                </c:pt>
                <c:pt idx="132">
                  <c:v>7765</c:v>
                </c:pt>
                <c:pt idx="133">
                  <c:v>7820</c:v>
                </c:pt>
                <c:pt idx="134">
                  <c:v>7874</c:v>
                </c:pt>
                <c:pt idx="135">
                  <c:v>7921</c:v>
                </c:pt>
                <c:pt idx="136">
                  <c:v>7984</c:v>
                </c:pt>
                <c:pt idx="137">
                  <c:v>7874</c:v>
                </c:pt>
                <c:pt idx="138">
                  <c:v>7890</c:v>
                </c:pt>
                <c:pt idx="139">
                  <c:v>8062</c:v>
                </c:pt>
                <c:pt idx="140">
                  <c:v>8086</c:v>
                </c:pt>
                <c:pt idx="141">
                  <c:v>7874</c:v>
                </c:pt>
                <c:pt idx="142">
                  <c:v>7953</c:v>
                </c:pt>
                <c:pt idx="143">
                  <c:v>8086</c:v>
                </c:pt>
                <c:pt idx="144">
                  <c:v>8148</c:v>
                </c:pt>
                <c:pt idx="145">
                  <c:v>8164</c:v>
                </c:pt>
                <c:pt idx="146">
                  <c:v>8218</c:v>
                </c:pt>
                <c:pt idx="147">
                  <c:v>8281</c:v>
                </c:pt>
                <c:pt idx="148">
                  <c:v>8304</c:v>
                </c:pt>
                <c:pt idx="149">
                  <c:v>8336</c:v>
                </c:pt>
                <c:pt idx="150">
                  <c:v>8359</c:v>
                </c:pt>
                <c:pt idx="151">
                  <c:v>8367</c:v>
                </c:pt>
                <c:pt idx="152">
                  <c:v>8344</c:v>
                </c:pt>
                <c:pt idx="153">
                  <c:v>8406</c:v>
                </c:pt>
                <c:pt idx="154">
                  <c:v>8422</c:v>
                </c:pt>
                <c:pt idx="155">
                  <c:v>8422</c:v>
                </c:pt>
                <c:pt idx="156">
                  <c:v>8430</c:v>
                </c:pt>
                <c:pt idx="157">
                  <c:v>8430</c:v>
                </c:pt>
                <c:pt idx="158">
                  <c:v>8414</c:v>
                </c:pt>
                <c:pt idx="159">
                  <c:v>8422</c:v>
                </c:pt>
                <c:pt idx="160">
                  <c:v>8422</c:v>
                </c:pt>
                <c:pt idx="161">
                  <c:v>8430</c:v>
                </c:pt>
                <c:pt idx="162">
                  <c:v>8437</c:v>
                </c:pt>
                <c:pt idx="163">
                  <c:v>8430</c:v>
                </c:pt>
                <c:pt idx="164">
                  <c:v>8430</c:v>
                </c:pt>
                <c:pt idx="165">
                  <c:v>8430</c:v>
                </c:pt>
                <c:pt idx="166">
                  <c:v>8422</c:v>
                </c:pt>
                <c:pt idx="167">
                  <c:v>8437</c:v>
                </c:pt>
                <c:pt idx="168">
                  <c:v>8437</c:v>
                </c:pt>
                <c:pt idx="169">
                  <c:v>8445</c:v>
                </c:pt>
                <c:pt idx="170">
                  <c:v>8461</c:v>
                </c:pt>
                <c:pt idx="171">
                  <c:v>8477</c:v>
                </c:pt>
                <c:pt idx="172">
                  <c:v>8312</c:v>
                </c:pt>
                <c:pt idx="173">
                  <c:v>8492</c:v>
                </c:pt>
                <c:pt idx="174">
                  <c:v>8516</c:v>
                </c:pt>
                <c:pt idx="175">
                  <c:v>8563</c:v>
                </c:pt>
                <c:pt idx="176">
                  <c:v>8649</c:v>
                </c:pt>
                <c:pt idx="177">
                  <c:v>8711</c:v>
                </c:pt>
                <c:pt idx="178">
                  <c:v>8782</c:v>
                </c:pt>
                <c:pt idx="179">
                  <c:v>8813</c:v>
                </c:pt>
                <c:pt idx="180">
                  <c:v>8821</c:v>
                </c:pt>
                <c:pt idx="181">
                  <c:v>844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3354</c:v>
                </c:pt>
                <c:pt idx="186">
                  <c:v>3417</c:v>
                </c:pt>
                <c:pt idx="187">
                  <c:v>3425</c:v>
                </c:pt>
                <c:pt idx="188">
                  <c:v>3565</c:v>
                </c:pt>
                <c:pt idx="189">
                  <c:v>3784</c:v>
                </c:pt>
                <c:pt idx="190">
                  <c:v>4082</c:v>
                </c:pt>
                <c:pt idx="191">
                  <c:v>4207</c:v>
                </c:pt>
                <c:pt idx="192">
                  <c:v>4496</c:v>
                </c:pt>
                <c:pt idx="193">
                  <c:v>4926</c:v>
                </c:pt>
                <c:pt idx="194">
                  <c:v>5661</c:v>
                </c:pt>
                <c:pt idx="195">
                  <c:v>5794</c:v>
                </c:pt>
                <c:pt idx="196">
                  <c:v>6232</c:v>
                </c:pt>
                <c:pt idx="197">
                  <c:v>6553</c:v>
                </c:pt>
                <c:pt idx="198">
                  <c:v>6881</c:v>
                </c:pt>
                <c:pt idx="199">
                  <c:v>7194</c:v>
                </c:pt>
                <c:pt idx="200">
                  <c:v>7202</c:v>
                </c:pt>
                <c:pt idx="201">
                  <c:v>6709</c:v>
                </c:pt>
                <c:pt idx="202">
                  <c:v>6615</c:v>
                </c:pt>
                <c:pt idx="203">
                  <c:v>6623</c:v>
                </c:pt>
                <c:pt idx="204">
                  <c:v>6756</c:v>
                </c:pt>
                <c:pt idx="205">
                  <c:v>6647</c:v>
                </c:pt>
                <c:pt idx="206">
                  <c:v>6209</c:v>
                </c:pt>
                <c:pt idx="207">
                  <c:v>6224</c:v>
                </c:pt>
                <c:pt idx="208">
                  <c:v>5966</c:v>
                </c:pt>
                <c:pt idx="209">
                  <c:v>6013</c:v>
                </c:pt>
                <c:pt idx="210">
                  <c:v>6138</c:v>
                </c:pt>
                <c:pt idx="211">
                  <c:v>6396</c:v>
                </c:pt>
                <c:pt idx="212">
                  <c:v>7045</c:v>
                </c:pt>
                <c:pt idx="213">
                  <c:v>7624</c:v>
                </c:pt>
                <c:pt idx="214">
                  <c:v>8234</c:v>
                </c:pt>
                <c:pt idx="215">
                  <c:v>6037</c:v>
                </c:pt>
                <c:pt idx="216">
                  <c:v>6154</c:v>
                </c:pt>
                <c:pt idx="217">
                  <c:v>6389</c:v>
                </c:pt>
                <c:pt idx="218">
                  <c:v>6834</c:v>
                </c:pt>
                <c:pt idx="219">
                  <c:v>6678</c:v>
                </c:pt>
                <c:pt idx="220">
                  <c:v>6944</c:v>
                </c:pt>
                <c:pt idx="221">
                  <c:v>7061</c:v>
                </c:pt>
                <c:pt idx="222">
                  <c:v>7374</c:v>
                </c:pt>
                <c:pt idx="223">
                  <c:v>7413</c:v>
                </c:pt>
                <c:pt idx="224">
                  <c:v>7280</c:v>
                </c:pt>
                <c:pt idx="225">
                  <c:v>7343</c:v>
                </c:pt>
                <c:pt idx="226">
                  <c:v>7452</c:v>
                </c:pt>
                <c:pt idx="227">
                  <c:v>7562</c:v>
                </c:pt>
                <c:pt idx="228">
                  <c:v>7616</c:v>
                </c:pt>
                <c:pt idx="229">
                  <c:v>7663</c:v>
                </c:pt>
                <c:pt idx="230">
                  <c:v>7741</c:v>
                </c:pt>
                <c:pt idx="231">
                  <c:v>7835</c:v>
                </c:pt>
                <c:pt idx="232">
                  <c:v>7859</c:v>
                </c:pt>
                <c:pt idx="233">
                  <c:v>7960</c:v>
                </c:pt>
                <c:pt idx="234">
                  <c:v>7898</c:v>
                </c:pt>
                <c:pt idx="235">
                  <c:v>8007</c:v>
                </c:pt>
                <c:pt idx="236">
                  <c:v>7968</c:v>
                </c:pt>
                <c:pt idx="237">
                  <c:v>8039</c:v>
                </c:pt>
                <c:pt idx="238">
                  <c:v>8046</c:v>
                </c:pt>
                <c:pt idx="239">
                  <c:v>8054</c:v>
                </c:pt>
                <c:pt idx="240">
                  <c:v>8117</c:v>
                </c:pt>
                <c:pt idx="241">
                  <c:v>8140</c:v>
                </c:pt>
                <c:pt idx="242">
                  <c:v>8132</c:v>
                </c:pt>
                <c:pt idx="243">
                  <c:v>8179</c:v>
                </c:pt>
                <c:pt idx="244">
                  <c:v>8117</c:v>
                </c:pt>
                <c:pt idx="245">
                  <c:v>8179</c:v>
                </c:pt>
                <c:pt idx="246">
                  <c:v>8211</c:v>
                </c:pt>
                <c:pt idx="247">
                  <c:v>8218</c:v>
                </c:pt>
                <c:pt idx="248">
                  <c:v>8211</c:v>
                </c:pt>
                <c:pt idx="249">
                  <c:v>8234</c:v>
                </c:pt>
                <c:pt idx="250">
                  <c:v>8226</c:v>
                </c:pt>
                <c:pt idx="251">
                  <c:v>8211</c:v>
                </c:pt>
                <c:pt idx="252">
                  <c:v>8281</c:v>
                </c:pt>
                <c:pt idx="253">
                  <c:v>7992</c:v>
                </c:pt>
                <c:pt idx="254">
                  <c:v>8117</c:v>
                </c:pt>
                <c:pt idx="255">
                  <c:v>8140</c:v>
                </c:pt>
                <c:pt idx="256">
                  <c:v>8179</c:v>
                </c:pt>
                <c:pt idx="257">
                  <c:v>8195</c:v>
                </c:pt>
                <c:pt idx="258">
                  <c:v>8211</c:v>
                </c:pt>
                <c:pt idx="259">
                  <c:v>8218</c:v>
                </c:pt>
                <c:pt idx="260">
                  <c:v>8226</c:v>
                </c:pt>
                <c:pt idx="261">
                  <c:v>8226</c:v>
                </c:pt>
                <c:pt idx="262">
                  <c:v>8234</c:v>
                </c:pt>
                <c:pt idx="263">
                  <c:v>8234</c:v>
                </c:pt>
                <c:pt idx="264">
                  <c:v>8265</c:v>
                </c:pt>
                <c:pt idx="265">
                  <c:v>8304</c:v>
                </c:pt>
                <c:pt idx="266">
                  <c:v>8351</c:v>
                </c:pt>
                <c:pt idx="267">
                  <c:v>8422</c:v>
                </c:pt>
                <c:pt idx="268">
                  <c:v>8531</c:v>
                </c:pt>
                <c:pt idx="269">
                  <c:v>8633</c:v>
                </c:pt>
                <c:pt idx="270">
                  <c:v>8727</c:v>
                </c:pt>
                <c:pt idx="271">
                  <c:v>8797</c:v>
                </c:pt>
                <c:pt idx="272">
                  <c:v>8836</c:v>
                </c:pt>
                <c:pt idx="273">
                  <c:v>8852</c:v>
                </c:pt>
                <c:pt idx="274">
                  <c:v>8852</c:v>
                </c:pt>
                <c:pt idx="275">
                  <c:v>8875</c:v>
                </c:pt>
                <c:pt idx="276">
                  <c:v>8860</c:v>
                </c:pt>
                <c:pt idx="277">
                  <c:v>8852</c:v>
                </c:pt>
                <c:pt idx="278">
                  <c:v>8828</c:v>
                </c:pt>
                <c:pt idx="279">
                  <c:v>8805</c:v>
                </c:pt>
                <c:pt idx="280">
                  <c:v>8774</c:v>
                </c:pt>
                <c:pt idx="281">
                  <c:v>8750</c:v>
                </c:pt>
                <c:pt idx="282">
                  <c:v>0</c:v>
                </c:pt>
                <c:pt idx="283">
                  <c:v>750</c:v>
                </c:pt>
                <c:pt idx="284">
                  <c:v>750</c:v>
                </c:pt>
                <c:pt idx="285">
                  <c:v>656</c:v>
                </c:pt>
                <c:pt idx="286">
                  <c:v>3229</c:v>
                </c:pt>
                <c:pt idx="287">
                  <c:v>3253</c:v>
                </c:pt>
                <c:pt idx="288">
                  <c:v>3339</c:v>
                </c:pt>
                <c:pt idx="289">
                  <c:v>3440</c:v>
                </c:pt>
                <c:pt idx="290">
                  <c:v>3597</c:v>
                </c:pt>
                <c:pt idx="291">
                  <c:v>3847</c:v>
                </c:pt>
                <c:pt idx="292">
                  <c:v>4410</c:v>
                </c:pt>
                <c:pt idx="293">
                  <c:v>5090</c:v>
                </c:pt>
                <c:pt idx="294">
                  <c:v>5614</c:v>
                </c:pt>
                <c:pt idx="295">
                  <c:v>6248</c:v>
                </c:pt>
                <c:pt idx="296">
                  <c:v>6600</c:v>
                </c:pt>
                <c:pt idx="297">
                  <c:v>6678</c:v>
                </c:pt>
                <c:pt idx="298">
                  <c:v>7530</c:v>
                </c:pt>
                <c:pt idx="299">
                  <c:v>6725</c:v>
                </c:pt>
                <c:pt idx="300">
                  <c:v>6537</c:v>
                </c:pt>
                <c:pt idx="301">
                  <c:v>6310</c:v>
                </c:pt>
                <c:pt idx="302">
                  <c:v>6107</c:v>
                </c:pt>
                <c:pt idx="303">
                  <c:v>5849</c:v>
                </c:pt>
                <c:pt idx="304">
                  <c:v>5661</c:v>
                </c:pt>
                <c:pt idx="305">
                  <c:v>5841</c:v>
                </c:pt>
                <c:pt idx="306">
                  <c:v>5912</c:v>
                </c:pt>
                <c:pt idx="307">
                  <c:v>5849</c:v>
                </c:pt>
                <c:pt idx="308">
                  <c:v>6052</c:v>
                </c:pt>
                <c:pt idx="309">
                  <c:v>6248</c:v>
                </c:pt>
                <c:pt idx="310">
                  <c:v>6279</c:v>
                </c:pt>
                <c:pt idx="311">
                  <c:v>6498</c:v>
                </c:pt>
                <c:pt idx="312">
                  <c:v>6608</c:v>
                </c:pt>
                <c:pt idx="313">
                  <c:v>6787</c:v>
                </c:pt>
                <c:pt idx="314">
                  <c:v>6576</c:v>
                </c:pt>
                <c:pt idx="315">
                  <c:v>6787</c:v>
                </c:pt>
                <c:pt idx="316">
                  <c:v>7022</c:v>
                </c:pt>
                <c:pt idx="317">
                  <c:v>6983</c:v>
                </c:pt>
                <c:pt idx="318">
                  <c:v>7069</c:v>
                </c:pt>
                <c:pt idx="319">
                  <c:v>7124</c:v>
                </c:pt>
                <c:pt idx="320">
                  <c:v>7257</c:v>
                </c:pt>
                <c:pt idx="321">
                  <c:v>7139</c:v>
                </c:pt>
                <c:pt idx="322">
                  <c:v>7249</c:v>
                </c:pt>
                <c:pt idx="323">
                  <c:v>7225</c:v>
                </c:pt>
                <c:pt idx="324">
                  <c:v>7350</c:v>
                </c:pt>
                <c:pt idx="325">
                  <c:v>7421</c:v>
                </c:pt>
                <c:pt idx="326">
                  <c:v>7421</c:v>
                </c:pt>
                <c:pt idx="327">
                  <c:v>7413</c:v>
                </c:pt>
                <c:pt idx="328">
                  <c:v>7515</c:v>
                </c:pt>
                <c:pt idx="329">
                  <c:v>7608</c:v>
                </c:pt>
                <c:pt idx="330">
                  <c:v>7710</c:v>
                </c:pt>
                <c:pt idx="331">
                  <c:v>7867</c:v>
                </c:pt>
                <c:pt idx="332">
                  <c:v>8031</c:v>
                </c:pt>
                <c:pt idx="333">
                  <c:v>8117</c:v>
                </c:pt>
                <c:pt idx="334">
                  <c:v>8234</c:v>
                </c:pt>
                <c:pt idx="335">
                  <c:v>7796</c:v>
                </c:pt>
                <c:pt idx="336">
                  <c:v>7671</c:v>
                </c:pt>
                <c:pt idx="337">
                  <c:v>7890</c:v>
                </c:pt>
                <c:pt idx="338">
                  <c:v>7921</c:v>
                </c:pt>
                <c:pt idx="339">
                  <c:v>7976</c:v>
                </c:pt>
                <c:pt idx="340">
                  <c:v>8078</c:v>
                </c:pt>
                <c:pt idx="341">
                  <c:v>8093</c:v>
                </c:pt>
                <c:pt idx="342">
                  <c:v>8148</c:v>
                </c:pt>
                <c:pt idx="343">
                  <c:v>8172</c:v>
                </c:pt>
                <c:pt idx="344">
                  <c:v>8062</c:v>
                </c:pt>
                <c:pt idx="345">
                  <c:v>8101</c:v>
                </c:pt>
                <c:pt idx="346">
                  <c:v>8140</c:v>
                </c:pt>
                <c:pt idx="347">
                  <c:v>8148</c:v>
                </c:pt>
                <c:pt idx="348">
                  <c:v>8156</c:v>
                </c:pt>
                <c:pt idx="349">
                  <c:v>8195</c:v>
                </c:pt>
                <c:pt idx="350">
                  <c:v>8234</c:v>
                </c:pt>
                <c:pt idx="351">
                  <c:v>8539</c:v>
                </c:pt>
                <c:pt idx="352">
                  <c:v>8351</c:v>
                </c:pt>
                <c:pt idx="353">
                  <c:v>7976</c:v>
                </c:pt>
                <c:pt idx="354">
                  <c:v>8062</c:v>
                </c:pt>
                <c:pt idx="355">
                  <c:v>8117</c:v>
                </c:pt>
                <c:pt idx="356">
                  <c:v>8140</c:v>
                </c:pt>
                <c:pt idx="357">
                  <c:v>8148</c:v>
                </c:pt>
                <c:pt idx="358">
                  <c:v>8226</c:v>
                </c:pt>
                <c:pt idx="359">
                  <c:v>8242</c:v>
                </c:pt>
                <c:pt idx="360">
                  <c:v>8242</c:v>
                </c:pt>
                <c:pt idx="361">
                  <c:v>8258</c:v>
                </c:pt>
                <c:pt idx="362">
                  <c:v>8258</c:v>
                </c:pt>
                <c:pt idx="363">
                  <c:v>8273</c:v>
                </c:pt>
                <c:pt idx="364">
                  <c:v>8273</c:v>
                </c:pt>
                <c:pt idx="365">
                  <c:v>8312</c:v>
                </c:pt>
                <c:pt idx="366">
                  <c:v>8351</c:v>
                </c:pt>
                <c:pt idx="367">
                  <c:v>8430</c:v>
                </c:pt>
                <c:pt idx="368">
                  <c:v>8523</c:v>
                </c:pt>
                <c:pt idx="369">
                  <c:v>8656</c:v>
                </c:pt>
                <c:pt idx="370">
                  <c:v>8758</c:v>
                </c:pt>
                <c:pt idx="371">
                  <c:v>8805</c:v>
                </c:pt>
                <c:pt idx="372">
                  <c:v>8836</c:v>
                </c:pt>
                <c:pt idx="373">
                  <c:v>8821</c:v>
                </c:pt>
                <c:pt idx="374">
                  <c:v>8813</c:v>
                </c:pt>
                <c:pt idx="375">
                  <c:v>8836</c:v>
                </c:pt>
                <c:pt idx="376">
                  <c:v>8821</c:v>
                </c:pt>
                <c:pt idx="377">
                  <c:v>8813</c:v>
                </c:pt>
                <c:pt idx="378">
                  <c:v>8797</c:v>
                </c:pt>
                <c:pt idx="379">
                  <c:v>8797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3174</c:v>
                </c:pt>
                <c:pt idx="384">
                  <c:v>3198</c:v>
                </c:pt>
                <c:pt idx="385">
                  <c:v>3159</c:v>
                </c:pt>
                <c:pt idx="386">
                  <c:v>3143</c:v>
                </c:pt>
                <c:pt idx="387">
                  <c:v>3143</c:v>
                </c:pt>
                <c:pt idx="388">
                  <c:v>3182</c:v>
                </c:pt>
                <c:pt idx="389">
                  <c:v>3315</c:v>
                </c:pt>
                <c:pt idx="390">
                  <c:v>3472</c:v>
                </c:pt>
                <c:pt idx="391">
                  <c:v>3597</c:v>
                </c:pt>
                <c:pt idx="392">
                  <c:v>3956</c:v>
                </c:pt>
                <c:pt idx="393">
                  <c:v>4394</c:v>
                </c:pt>
                <c:pt idx="394">
                  <c:v>4441</c:v>
                </c:pt>
                <c:pt idx="395">
                  <c:v>4926</c:v>
                </c:pt>
                <c:pt idx="396">
                  <c:v>5544</c:v>
                </c:pt>
                <c:pt idx="397">
                  <c:v>5802</c:v>
                </c:pt>
                <c:pt idx="398">
                  <c:v>6037</c:v>
                </c:pt>
                <c:pt idx="399">
                  <c:v>6256</c:v>
                </c:pt>
                <c:pt idx="400">
                  <c:v>6115</c:v>
                </c:pt>
                <c:pt idx="401">
                  <c:v>6334</c:v>
                </c:pt>
                <c:pt idx="402">
                  <c:v>6365</c:v>
                </c:pt>
                <c:pt idx="403">
                  <c:v>6217</c:v>
                </c:pt>
                <c:pt idx="404">
                  <c:v>6365</c:v>
                </c:pt>
                <c:pt idx="405">
                  <c:v>6396</c:v>
                </c:pt>
                <c:pt idx="406">
                  <c:v>6349</c:v>
                </c:pt>
                <c:pt idx="407">
                  <c:v>6342</c:v>
                </c:pt>
                <c:pt idx="408">
                  <c:v>6326</c:v>
                </c:pt>
                <c:pt idx="409">
                  <c:v>6396</c:v>
                </c:pt>
                <c:pt idx="410">
                  <c:v>6826</c:v>
                </c:pt>
                <c:pt idx="411">
                  <c:v>7538</c:v>
                </c:pt>
                <c:pt idx="412">
                  <c:v>8203</c:v>
                </c:pt>
                <c:pt idx="413">
                  <c:v>6928</c:v>
                </c:pt>
                <c:pt idx="414">
                  <c:v>6052</c:v>
                </c:pt>
                <c:pt idx="415">
                  <c:v>6561</c:v>
                </c:pt>
                <c:pt idx="416">
                  <c:v>6404</c:v>
                </c:pt>
                <c:pt idx="417">
                  <c:v>6631</c:v>
                </c:pt>
                <c:pt idx="418">
                  <c:v>6834</c:v>
                </c:pt>
                <c:pt idx="419">
                  <c:v>6928</c:v>
                </c:pt>
                <c:pt idx="420">
                  <c:v>7194</c:v>
                </c:pt>
                <c:pt idx="421">
                  <c:v>7155</c:v>
                </c:pt>
                <c:pt idx="422">
                  <c:v>7327</c:v>
                </c:pt>
                <c:pt idx="423">
                  <c:v>7429</c:v>
                </c:pt>
                <c:pt idx="424">
                  <c:v>7507</c:v>
                </c:pt>
                <c:pt idx="425">
                  <c:v>7546</c:v>
                </c:pt>
                <c:pt idx="426">
                  <c:v>7421</c:v>
                </c:pt>
                <c:pt idx="427">
                  <c:v>7601</c:v>
                </c:pt>
                <c:pt idx="428">
                  <c:v>7843</c:v>
                </c:pt>
                <c:pt idx="429">
                  <c:v>7898</c:v>
                </c:pt>
                <c:pt idx="430">
                  <c:v>7710</c:v>
                </c:pt>
                <c:pt idx="431">
                  <c:v>7867</c:v>
                </c:pt>
                <c:pt idx="432">
                  <c:v>7960</c:v>
                </c:pt>
                <c:pt idx="433">
                  <c:v>7906</c:v>
                </c:pt>
                <c:pt idx="434">
                  <c:v>8062</c:v>
                </c:pt>
                <c:pt idx="435">
                  <c:v>7859</c:v>
                </c:pt>
                <c:pt idx="436">
                  <c:v>8046</c:v>
                </c:pt>
                <c:pt idx="437">
                  <c:v>8101</c:v>
                </c:pt>
                <c:pt idx="438">
                  <c:v>8109</c:v>
                </c:pt>
                <c:pt idx="439">
                  <c:v>8148</c:v>
                </c:pt>
                <c:pt idx="440">
                  <c:v>8187</c:v>
                </c:pt>
                <c:pt idx="441">
                  <c:v>8211</c:v>
                </c:pt>
                <c:pt idx="442">
                  <c:v>8234</c:v>
                </c:pt>
                <c:pt idx="443">
                  <c:v>8242</c:v>
                </c:pt>
                <c:pt idx="444">
                  <c:v>8242</c:v>
                </c:pt>
                <c:pt idx="445">
                  <c:v>8195</c:v>
                </c:pt>
                <c:pt idx="446">
                  <c:v>8242</c:v>
                </c:pt>
                <c:pt idx="447">
                  <c:v>8273</c:v>
                </c:pt>
                <c:pt idx="448">
                  <c:v>8273</c:v>
                </c:pt>
                <c:pt idx="449">
                  <c:v>8289</c:v>
                </c:pt>
                <c:pt idx="450">
                  <c:v>8289</c:v>
                </c:pt>
                <c:pt idx="451">
                  <c:v>8304</c:v>
                </c:pt>
                <c:pt idx="452">
                  <c:v>8289</c:v>
                </c:pt>
                <c:pt idx="453">
                  <c:v>8007</c:v>
                </c:pt>
                <c:pt idx="454">
                  <c:v>8156</c:v>
                </c:pt>
                <c:pt idx="455">
                  <c:v>8203</c:v>
                </c:pt>
                <c:pt idx="456">
                  <c:v>8250</c:v>
                </c:pt>
                <c:pt idx="457">
                  <c:v>8273</c:v>
                </c:pt>
                <c:pt idx="458">
                  <c:v>8242</c:v>
                </c:pt>
                <c:pt idx="459">
                  <c:v>8265</c:v>
                </c:pt>
                <c:pt idx="460">
                  <c:v>8273</c:v>
                </c:pt>
                <c:pt idx="461">
                  <c:v>8304</c:v>
                </c:pt>
                <c:pt idx="462">
                  <c:v>8344</c:v>
                </c:pt>
                <c:pt idx="463">
                  <c:v>8398</c:v>
                </c:pt>
                <c:pt idx="464">
                  <c:v>8477</c:v>
                </c:pt>
                <c:pt idx="465">
                  <c:v>8578</c:v>
                </c:pt>
                <c:pt idx="466">
                  <c:v>8688</c:v>
                </c:pt>
                <c:pt idx="467">
                  <c:v>8774</c:v>
                </c:pt>
                <c:pt idx="468">
                  <c:v>8836</c:v>
                </c:pt>
                <c:pt idx="469">
                  <c:v>8852</c:v>
                </c:pt>
                <c:pt idx="470">
                  <c:v>8852</c:v>
                </c:pt>
                <c:pt idx="471">
                  <c:v>8852</c:v>
                </c:pt>
                <c:pt idx="472">
                  <c:v>8836</c:v>
                </c:pt>
                <c:pt idx="473">
                  <c:v>8836</c:v>
                </c:pt>
                <c:pt idx="474">
                  <c:v>8813</c:v>
                </c:pt>
                <c:pt idx="475">
                  <c:v>8805</c:v>
                </c:pt>
                <c:pt idx="476">
                  <c:v>8774</c:v>
                </c:pt>
                <c:pt idx="477">
                  <c:v>8766</c:v>
                </c:pt>
                <c:pt idx="478">
                  <c:v>8750</c:v>
                </c:pt>
                <c:pt idx="479">
                  <c:v>8735</c:v>
                </c:pt>
                <c:pt idx="480">
                  <c:v>8727</c:v>
                </c:pt>
                <c:pt idx="481">
                  <c:v>782</c:v>
                </c:pt>
                <c:pt idx="482">
                  <c:v>758</c:v>
                </c:pt>
                <c:pt idx="483">
                  <c:v>735</c:v>
                </c:pt>
                <c:pt idx="484">
                  <c:v>3018</c:v>
                </c:pt>
                <c:pt idx="485">
                  <c:v>3026</c:v>
                </c:pt>
                <c:pt idx="486">
                  <c:v>3034</c:v>
                </c:pt>
                <c:pt idx="487">
                  <c:v>3026</c:v>
                </c:pt>
                <c:pt idx="488">
                  <c:v>2956</c:v>
                </c:pt>
                <c:pt idx="489">
                  <c:v>3174</c:v>
                </c:pt>
                <c:pt idx="490">
                  <c:v>3323</c:v>
                </c:pt>
                <c:pt idx="491">
                  <c:v>3456</c:v>
                </c:pt>
                <c:pt idx="492">
                  <c:v>3628</c:v>
                </c:pt>
                <c:pt idx="493">
                  <c:v>3738</c:v>
                </c:pt>
                <c:pt idx="494">
                  <c:v>4160</c:v>
                </c:pt>
                <c:pt idx="495">
                  <c:v>4465</c:v>
                </c:pt>
                <c:pt idx="496">
                  <c:v>5075</c:v>
                </c:pt>
                <c:pt idx="497">
                  <c:v>5763</c:v>
                </c:pt>
                <c:pt idx="498">
                  <c:v>6733</c:v>
                </c:pt>
                <c:pt idx="499">
                  <c:v>7390</c:v>
                </c:pt>
                <c:pt idx="500">
                  <c:v>5223</c:v>
                </c:pt>
                <c:pt idx="501">
                  <c:v>5998</c:v>
                </c:pt>
                <c:pt idx="502">
                  <c:v>6170</c:v>
                </c:pt>
                <c:pt idx="503">
                  <c:v>6263</c:v>
                </c:pt>
                <c:pt idx="504">
                  <c:v>6435</c:v>
                </c:pt>
                <c:pt idx="505">
                  <c:v>6709</c:v>
                </c:pt>
                <c:pt idx="506">
                  <c:v>7014</c:v>
                </c:pt>
                <c:pt idx="507">
                  <c:v>6553</c:v>
                </c:pt>
                <c:pt idx="508">
                  <c:v>6443</c:v>
                </c:pt>
                <c:pt idx="509">
                  <c:v>6271</c:v>
                </c:pt>
                <c:pt idx="510">
                  <c:v>6701</c:v>
                </c:pt>
                <c:pt idx="511">
                  <c:v>6435</c:v>
                </c:pt>
                <c:pt idx="512">
                  <c:v>6451</c:v>
                </c:pt>
                <c:pt idx="513">
                  <c:v>6389</c:v>
                </c:pt>
                <c:pt idx="514">
                  <c:v>6647</c:v>
                </c:pt>
                <c:pt idx="515">
                  <c:v>7077</c:v>
                </c:pt>
                <c:pt idx="516">
                  <c:v>6334</c:v>
                </c:pt>
                <c:pt idx="517">
                  <c:v>6475</c:v>
                </c:pt>
                <c:pt idx="518">
                  <c:v>6467</c:v>
                </c:pt>
                <c:pt idx="519">
                  <c:v>6725</c:v>
                </c:pt>
                <c:pt idx="520">
                  <c:v>6913</c:v>
                </c:pt>
                <c:pt idx="521">
                  <c:v>7116</c:v>
                </c:pt>
                <c:pt idx="522">
                  <c:v>7272</c:v>
                </c:pt>
                <c:pt idx="523">
                  <c:v>7562</c:v>
                </c:pt>
                <c:pt idx="524">
                  <c:v>7741</c:v>
                </c:pt>
                <c:pt idx="525">
                  <c:v>7835</c:v>
                </c:pt>
                <c:pt idx="526">
                  <c:v>8007</c:v>
                </c:pt>
                <c:pt idx="527">
                  <c:v>8070</c:v>
                </c:pt>
                <c:pt idx="528">
                  <c:v>8250</c:v>
                </c:pt>
                <c:pt idx="529">
                  <c:v>8281</c:v>
                </c:pt>
                <c:pt idx="530">
                  <c:v>7296</c:v>
                </c:pt>
                <c:pt idx="531">
                  <c:v>7593</c:v>
                </c:pt>
                <c:pt idx="532">
                  <c:v>7781</c:v>
                </c:pt>
                <c:pt idx="533">
                  <c:v>7921</c:v>
                </c:pt>
                <c:pt idx="534">
                  <c:v>8007</c:v>
                </c:pt>
                <c:pt idx="535">
                  <c:v>8086</c:v>
                </c:pt>
                <c:pt idx="536">
                  <c:v>7773</c:v>
                </c:pt>
                <c:pt idx="537">
                  <c:v>8007</c:v>
                </c:pt>
                <c:pt idx="538">
                  <c:v>8070</c:v>
                </c:pt>
                <c:pt idx="539">
                  <c:v>8062</c:v>
                </c:pt>
                <c:pt idx="540">
                  <c:v>8140</c:v>
                </c:pt>
                <c:pt idx="541">
                  <c:v>8164</c:v>
                </c:pt>
                <c:pt idx="542">
                  <c:v>8164</c:v>
                </c:pt>
                <c:pt idx="543">
                  <c:v>8140</c:v>
                </c:pt>
                <c:pt idx="544">
                  <c:v>8179</c:v>
                </c:pt>
                <c:pt idx="545">
                  <c:v>8179</c:v>
                </c:pt>
                <c:pt idx="546">
                  <c:v>8156</c:v>
                </c:pt>
                <c:pt idx="547">
                  <c:v>8203</c:v>
                </c:pt>
                <c:pt idx="548">
                  <c:v>8218</c:v>
                </c:pt>
                <c:pt idx="549">
                  <c:v>8234</c:v>
                </c:pt>
                <c:pt idx="550">
                  <c:v>8226</c:v>
                </c:pt>
                <c:pt idx="551">
                  <c:v>8258</c:v>
                </c:pt>
                <c:pt idx="552">
                  <c:v>8242</c:v>
                </c:pt>
                <c:pt idx="553">
                  <c:v>8250</c:v>
                </c:pt>
                <c:pt idx="554">
                  <c:v>8242</c:v>
                </c:pt>
                <c:pt idx="555">
                  <c:v>8242</c:v>
                </c:pt>
                <c:pt idx="556">
                  <c:v>8250</c:v>
                </c:pt>
                <c:pt idx="557">
                  <c:v>8250</c:v>
                </c:pt>
                <c:pt idx="558">
                  <c:v>8258</c:v>
                </c:pt>
                <c:pt idx="559">
                  <c:v>8258</c:v>
                </c:pt>
                <c:pt idx="560">
                  <c:v>8273</c:v>
                </c:pt>
                <c:pt idx="561">
                  <c:v>8281</c:v>
                </c:pt>
                <c:pt idx="562">
                  <c:v>8281</c:v>
                </c:pt>
                <c:pt idx="563">
                  <c:v>8289</c:v>
                </c:pt>
                <c:pt idx="564">
                  <c:v>8281</c:v>
                </c:pt>
                <c:pt idx="565">
                  <c:v>8289</c:v>
                </c:pt>
                <c:pt idx="566">
                  <c:v>8304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8344</c:v>
                </c:pt>
                <c:pt idx="600">
                  <c:v>8336</c:v>
                </c:pt>
                <c:pt idx="601">
                  <c:v>8336</c:v>
                </c:pt>
                <c:pt idx="602">
                  <c:v>8344</c:v>
                </c:pt>
                <c:pt idx="603">
                  <c:v>8367</c:v>
                </c:pt>
                <c:pt idx="604">
                  <c:v>8398</c:v>
                </c:pt>
                <c:pt idx="605">
                  <c:v>8461</c:v>
                </c:pt>
                <c:pt idx="606">
                  <c:v>8547</c:v>
                </c:pt>
                <c:pt idx="607">
                  <c:v>8680</c:v>
                </c:pt>
                <c:pt idx="608">
                  <c:v>8711</c:v>
                </c:pt>
                <c:pt idx="609">
                  <c:v>8750</c:v>
                </c:pt>
                <c:pt idx="610">
                  <c:v>8774</c:v>
                </c:pt>
                <c:pt idx="611">
                  <c:v>8789</c:v>
                </c:pt>
                <c:pt idx="612">
                  <c:v>8797</c:v>
                </c:pt>
                <c:pt idx="613">
                  <c:v>8789</c:v>
                </c:pt>
                <c:pt idx="614">
                  <c:v>8774</c:v>
                </c:pt>
                <c:pt idx="615">
                  <c:v>8766</c:v>
                </c:pt>
                <c:pt idx="616">
                  <c:v>8758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2932</c:v>
                </c:pt>
                <c:pt idx="622">
                  <c:v>2877</c:v>
                </c:pt>
                <c:pt idx="623">
                  <c:v>2854</c:v>
                </c:pt>
                <c:pt idx="624">
                  <c:v>2885</c:v>
                </c:pt>
                <c:pt idx="625">
                  <c:v>2971</c:v>
                </c:pt>
                <c:pt idx="626">
                  <c:v>3182</c:v>
                </c:pt>
                <c:pt idx="627">
                  <c:v>3370</c:v>
                </c:pt>
                <c:pt idx="628">
                  <c:v>3644</c:v>
                </c:pt>
                <c:pt idx="629">
                  <c:v>3824</c:v>
                </c:pt>
                <c:pt idx="630">
                  <c:v>4027</c:v>
                </c:pt>
                <c:pt idx="631">
                  <c:v>4277</c:v>
                </c:pt>
                <c:pt idx="632">
                  <c:v>4731</c:v>
                </c:pt>
                <c:pt idx="633">
                  <c:v>5442</c:v>
                </c:pt>
                <c:pt idx="634">
                  <c:v>5779</c:v>
                </c:pt>
                <c:pt idx="635">
                  <c:v>6459</c:v>
                </c:pt>
                <c:pt idx="636">
                  <c:v>6913</c:v>
                </c:pt>
                <c:pt idx="637">
                  <c:v>6130</c:v>
                </c:pt>
                <c:pt idx="638">
                  <c:v>6209</c:v>
                </c:pt>
                <c:pt idx="639">
                  <c:v>6373</c:v>
                </c:pt>
                <c:pt idx="640">
                  <c:v>6521</c:v>
                </c:pt>
                <c:pt idx="641">
                  <c:v>6740</c:v>
                </c:pt>
                <c:pt idx="642">
                  <c:v>6889</c:v>
                </c:pt>
                <c:pt idx="643">
                  <c:v>6615</c:v>
                </c:pt>
                <c:pt idx="644">
                  <c:v>6529</c:v>
                </c:pt>
                <c:pt idx="645">
                  <c:v>6623</c:v>
                </c:pt>
                <c:pt idx="646">
                  <c:v>6529</c:v>
                </c:pt>
                <c:pt idx="647">
                  <c:v>6725</c:v>
                </c:pt>
                <c:pt idx="648">
                  <c:v>6381</c:v>
                </c:pt>
                <c:pt idx="649">
                  <c:v>6240</c:v>
                </c:pt>
                <c:pt idx="650">
                  <c:v>6217</c:v>
                </c:pt>
                <c:pt idx="651">
                  <c:v>6310</c:v>
                </c:pt>
                <c:pt idx="652">
                  <c:v>6725</c:v>
                </c:pt>
                <c:pt idx="653">
                  <c:v>7038</c:v>
                </c:pt>
                <c:pt idx="654">
                  <c:v>6967</c:v>
                </c:pt>
                <c:pt idx="655">
                  <c:v>7022</c:v>
                </c:pt>
                <c:pt idx="656">
                  <c:v>6959</c:v>
                </c:pt>
                <c:pt idx="657">
                  <c:v>6975</c:v>
                </c:pt>
                <c:pt idx="658">
                  <c:v>7069</c:v>
                </c:pt>
                <c:pt idx="659">
                  <c:v>7108</c:v>
                </c:pt>
                <c:pt idx="660">
                  <c:v>7210</c:v>
                </c:pt>
                <c:pt idx="661">
                  <c:v>7131</c:v>
                </c:pt>
                <c:pt idx="662">
                  <c:v>7327</c:v>
                </c:pt>
                <c:pt idx="663">
                  <c:v>7343</c:v>
                </c:pt>
                <c:pt idx="664">
                  <c:v>7483</c:v>
                </c:pt>
                <c:pt idx="665">
                  <c:v>7601</c:v>
                </c:pt>
                <c:pt idx="666">
                  <c:v>7710</c:v>
                </c:pt>
                <c:pt idx="667">
                  <c:v>7741</c:v>
                </c:pt>
                <c:pt idx="668">
                  <c:v>7781</c:v>
                </c:pt>
                <c:pt idx="669">
                  <c:v>7820</c:v>
                </c:pt>
                <c:pt idx="670">
                  <c:v>7874</c:v>
                </c:pt>
                <c:pt idx="671">
                  <c:v>7945</c:v>
                </c:pt>
                <c:pt idx="672">
                  <c:v>7976</c:v>
                </c:pt>
                <c:pt idx="673">
                  <c:v>8000</c:v>
                </c:pt>
                <c:pt idx="674">
                  <c:v>8023</c:v>
                </c:pt>
                <c:pt idx="675">
                  <c:v>8046</c:v>
                </c:pt>
                <c:pt idx="676">
                  <c:v>7921</c:v>
                </c:pt>
                <c:pt idx="677">
                  <c:v>8078</c:v>
                </c:pt>
                <c:pt idx="678">
                  <c:v>8039</c:v>
                </c:pt>
                <c:pt idx="679">
                  <c:v>8125</c:v>
                </c:pt>
                <c:pt idx="680">
                  <c:v>8148</c:v>
                </c:pt>
                <c:pt idx="681">
                  <c:v>8164</c:v>
                </c:pt>
                <c:pt idx="682">
                  <c:v>8140</c:v>
                </c:pt>
                <c:pt idx="683">
                  <c:v>8172</c:v>
                </c:pt>
                <c:pt idx="684">
                  <c:v>8187</c:v>
                </c:pt>
                <c:pt idx="685">
                  <c:v>8179</c:v>
                </c:pt>
                <c:pt idx="686">
                  <c:v>8203</c:v>
                </c:pt>
                <c:pt idx="687">
                  <c:v>8203</c:v>
                </c:pt>
                <c:pt idx="688">
                  <c:v>8211</c:v>
                </c:pt>
                <c:pt idx="689">
                  <c:v>8211</c:v>
                </c:pt>
                <c:pt idx="690">
                  <c:v>8211</c:v>
                </c:pt>
                <c:pt idx="691">
                  <c:v>8218</c:v>
                </c:pt>
                <c:pt idx="692">
                  <c:v>8218</c:v>
                </c:pt>
                <c:pt idx="693">
                  <c:v>8218</c:v>
                </c:pt>
                <c:pt idx="694">
                  <c:v>8226</c:v>
                </c:pt>
                <c:pt idx="695">
                  <c:v>8242</c:v>
                </c:pt>
                <c:pt idx="696">
                  <c:v>8234</c:v>
                </c:pt>
                <c:pt idx="697">
                  <c:v>8234</c:v>
                </c:pt>
                <c:pt idx="698">
                  <c:v>8242</c:v>
                </c:pt>
                <c:pt idx="699">
                  <c:v>8250</c:v>
                </c:pt>
                <c:pt idx="700">
                  <c:v>8258</c:v>
                </c:pt>
                <c:pt idx="701">
                  <c:v>8289</c:v>
                </c:pt>
                <c:pt idx="702">
                  <c:v>8328</c:v>
                </c:pt>
                <c:pt idx="703">
                  <c:v>8367</c:v>
                </c:pt>
                <c:pt idx="704">
                  <c:v>8445</c:v>
                </c:pt>
                <c:pt idx="705">
                  <c:v>8523</c:v>
                </c:pt>
                <c:pt idx="706">
                  <c:v>8602</c:v>
                </c:pt>
                <c:pt idx="707">
                  <c:v>8680</c:v>
                </c:pt>
                <c:pt idx="708">
                  <c:v>8742</c:v>
                </c:pt>
                <c:pt idx="709">
                  <c:v>8766</c:v>
                </c:pt>
                <c:pt idx="710">
                  <c:v>8782</c:v>
                </c:pt>
                <c:pt idx="711">
                  <c:v>8797</c:v>
                </c:pt>
                <c:pt idx="712">
                  <c:v>8789</c:v>
                </c:pt>
                <c:pt idx="713">
                  <c:v>8774</c:v>
                </c:pt>
                <c:pt idx="714">
                  <c:v>8758</c:v>
                </c:pt>
                <c:pt idx="715">
                  <c:v>8750</c:v>
                </c:pt>
                <c:pt idx="716">
                  <c:v>8750</c:v>
                </c:pt>
                <c:pt idx="717">
                  <c:v>8727</c:v>
                </c:pt>
                <c:pt idx="718">
                  <c:v>1259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3143</c:v>
                </c:pt>
                <c:pt idx="724">
                  <c:v>3167</c:v>
                </c:pt>
                <c:pt idx="725">
                  <c:v>3221</c:v>
                </c:pt>
                <c:pt idx="726">
                  <c:v>3362</c:v>
                </c:pt>
                <c:pt idx="727">
                  <c:v>3581</c:v>
                </c:pt>
                <c:pt idx="728">
                  <c:v>3824</c:v>
                </c:pt>
                <c:pt idx="729">
                  <c:v>4207</c:v>
                </c:pt>
                <c:pt idx="730">
                  <c:v>4566</c:v>
                </c:pt>
                <c:pt idx="731">
                  <c:v>5122</c:v>
                </c:pt>
                <c:pt idx="732">
                  <c:v>5966</c:v>
                </c:pt>
                <c:pt idx="733">
                  <c:v>6365</c:v>
                </c:pt>
                <c:pt idx="734">
                  <c:v>5700</c:v>
                </c:pt>
                <c:pt idx="735">
                  <c:v>5958</c:v>
                </c:pt>
                <c:pt idx="736">
                  <c:v>6256</c:v>
                </c:pt>
                <c:pt idx="737">
                  <c:v>6052</c:v>
                </c:pt>
                <c:pt idx="738">
                  <c:v>6459</c:v>
                </c:pt>
                <c:pt idx="739">
                  <c:v>6936</c:v>
                </c:pt>
                <c:pt idx="740">
                  <c:v>7257</c:v>
                </c:pt>
                <c:pt idx="741">
                  <c:v>6263</c:v>
                </c:pt>
                <c:pt idx="742">
                  <c:v>6381</c:v>
                </c:pt>
                <c:pt idx="743">
                  <c:v>6443</c:v>
                </c:pt>
                <c:pt idx="744">
                  <c:v>6467</c:v>
                </c:pt>
                <c:pt idx="745">
                  <c:v>6584</c:v>
                </c:pt>
                <c:pt idx="746">
                  <c:v>6623</c:v>
                </c:pt>
                <c:pt idx="747">
                  <c:v>6928</c:v>
                </c:pt>
                <c:pt idx="748">
                  <c:v>7538</c:v>
                </c:pt>
                <c:pt idx="749">
                  <c:v>6568</c:v>
                </c:pt>
                <c:pt idx="750">
                  <c:v>6662</c:v>
                </c:pt>
                <c:pt idx="751">
                  <c:v>6678</c:v>
                </c:pt>
                <c:pt idx="752">
                  <c:v>6521</c:v>
                </c:pt>
                <c:pt idx="753">
                  <c:v>6866</c:v>
                </c:pt>
                <c:pt idx="754">
                  <c:v>797</c:v>
                </c:pt>
                <c:pt idx="755">
                  <c:v>782</c:v>
                </c:pt>
                <c:pt idx="756">
                  <c:v>5841</c:v>
                </c:pt>
                <c:pt idx="757">
                  <c:v>6068</c:v>
                </c:pt>
                <c:pt idx="758">
                  <c:v>6357</c:v>
                </c:pt>
                <c:pt idx="759">
                  <c:v>6561</c:v>
                </c:pt>
                <c:pt idx="760">
                  <c:v>6694</c:v>
                </c:pt>
                <c:pt idx="761">
                  <c:v>6866</c:v>
                </c:pt>
                <c:pt idx="762">
                  <c:v>7030</c:v>
                </c:pt>
                <c:pt idx="763">
                  <c:v>7139</c:v>
                </c:pt>
                <c:pt idx="764">
                  <c:v>7249</c:v>
                </c:pt>
                <c:pt idx="765">
                  <c:v>7288</c:v>
                </c:pt>
                <c:pt idx="766">
                  <c:v>6459</c:v>
                </c:pt>
                <c:pt idx="767">
                  <c:v>6592</c:v>
                </c:pt>
                <c:pt idx="768">
                  <c:v>6662</c:v>
                </c:pt>
                <c:pt idx="769">
                  <c:v>6686</c:v>
                </c:pt>
                <c:pt idx="770">
                  <c:v>6733</c:v>
                </c:pt>
                <c:pt idx="771">
                  <c:v>6842</c:v>
                </c:pt>
                <c:pt idx="772">
                  <c:v>6881</c:v>
                </c:pt>
                <c:pt idx="773">
                  <c:v>6967</c:v>
                </c:pt>
                <c:pt idx="774">
                  <c:v>7077</c:v>
                </c:pt>
                <c:pt idx="775">
                  <c:v>7030</c:v>
                </c:pt>
                <c:pt idx="776">
                  <c:v>7045</c:v>
                </c:pt>
                <c:pt idx="777">
                  <c:v>7061</c:v>
                </c:pt>
                <c:pt idx="778">
                  <c:v>7178</c:v>
                </c:pt>
                <c:pt idx="779">
                  <c:v>7257</c:v>
                </c:pt>
                <c:pt idx="780">
                  <c:v>7233</c:v>
                </c:pt>
                <c:pt idx="781">
                  <c:v>7233</c:v>
                </c:pt>
                <c:pt idx="782">
                  <c:v>7171</c:v>
                </c:pt>
                <c:pt idx="783">
                  <c:v>7217</c:v>
                </c:pt>
                <c:pt idx="784">
                  <c:v>7249</c:v>
                </c:pt>
                <c:pt idx="785">
                  <c:v>7296</c:v>
                </c:pt>
                <c:pt idx="786">
                  <c:v>7366</c:v>
                </c:pt>
                <c:pt idx="787">
                  <c:v>7374</c:v>
                </c:pt>
                <c:pt idx="788">
                  <c:v>7413</c:v>
                </c:pt>
                <c:pt idx="789">
                  <c:v>7429</c:v>
                </c:pt>
                <c:pt idx="790">
                  <c:v>7397</c:v>
                </c:pt>
                <c:pt idx="791">
                  <c:v>7429</c:v>
                </c:pt>
                <c:pt idx="792">
                  <c:v>7444</c:v>
                </c:pt>
                <c:pt idx="793">
                  <c:v>7390</c:v>
                </c:pt>
                <c:pt idx="794">
                  <c:v>7444</c:v>
                </c:pt>
                <c:pt idx="795">
                  <c:v>7460</c:v>
                </c:pt>
                <c:pt idx="796">
                  <c:v>7483</c:v>
                </c:pt>
                <c:pt idx="797">
                  <c:v>7491</c:v>
                </c:pt>
                <c:pt idx="798">
                  <c:v>7491</c:v>
                </c:pt>
                <c:pt idx="799">
                  <c:v>7499</c:v>
                </c:pt>
                <c:pt idx="800">
                  <c:v>7507</c:v>
                </c:pt>
                <c:pt idx="801">
                  <c:v>7515</c:v>
                </c:pt>
                <c:pt idx="802">
                  <c:v>7515</c:v>
                </c:pt>
                <c:pt idx="803">
                  <c:v>7522</c:v>
                </c:pt>
                <c:pt idx="804">
                  <c:v>7522</c:v>
                </c:pt>
                <c:pt idx="805">
                  <c:v>7530</c:v>
                </c:pt>
                <c:pt idx="806">
                  <c:v>7522</c:v>
                </c:pt>
                <c:pt idx="807">
                  <c:v>7530</c:v>
                </c:pt>
                <c:pt idx="808">
                  <c:v>7530</c:v>
                </c:pt>
                <c:pt idx="809">
                  <c:v>7530</c:v>
                </c:pt>
                <c:pt idx="810">
                  <c:v>7530</c:v>
                </c:pt>
                <c:pt idx="811">
                  <c:v>7538</c:v>
                </c:pt>
                <c:pt idx="812">
                  <c:v>7538</c:v>
                </c:pt>
                <c:pt idx="813">
                  <c:v>7538</c:v>
                </c:pt>
                <c:pt idx="814">
                  <c:v>7538</c:v>
                </c:pt>
                <c:pt idx="815">
                  <c:v>7538</c:v>
                </c:pt>
                <c:pt idx="816">
                  <c:v>7546</c:v>
                </c:pt>
                <c:pt idx="817">
                  <c:v>7554</c:v>
                </c:pt>
                <c:pt idx="818">
                  <c:v>7569</c:v>
                </c:pt>
                <c:pt idx="819">
                  <c:v>7585</c:v>
                </c:pt>
                <c:pt idx="820">
                  <c:v>7624</c:v>
                </c:pt>
                <c:pt idx="821">
                  <c:v>7648</c:v>
                </c:pt>
                <c:pt idx="822">
                  <c:v>7687</c:v>
                </c:pt>
                <c:pt idx="823">
                  <c:v>7757</c:v>
                </c:pt>
                <c:pt idx="824">
                  <c:v>7804</c:v>
                </c:pt>
                <c:pt idx="825">
                  <c:v>7882</c:v>
                </c:pt>
                <c:pt idx="826">
                  <c:v>7921</c:v>
                </c:pt>
                <c:pt idx="827">
                  <c:v>7953</c:v>
                </c:pt>
                <c:pt idx="828">
                  <c:v>8000</c:v>
                </c:pt>
                <c:pt idx="829">
                  <c:v>8031</c:v>
                </c:pt>
                <c:pt idx="830">
                  <c:v>8031</c:v>
                </c:pt>
                <c:pt idx="831">
                  <c:v>8046</c:v>
                </c:pt>
                <c:pt idx="832">
                  <c:v>8039</c:v>
                </c:pt>
                <c:pt idx="833">
                  <c:v>8046</c:v>
                </c:pt>
                <c:pt idx="834">
                  <c:v>8031</c:v>
                </c:pt>
                <c:pt idx="835">
                  <c:v>8023</c:v>
                </c:pt>
                <c:pt idx="836">
                  <c:v>8007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2494</c:v>
                </c:pt>
                <c:pt idx="842">
                  <c:v>2846</c:v>
                </c:pt>
                <c:pt idx="843">
                  <c:v>2830</c:v>
                </c:pt>
                <c:pt idx="844">
                  <c:v>2846</c:v>
                </c:pt>
                <c:pt idx="845">
                  <c:v>2877</c:v>
                </c:pt>
                <c:pt idx="846">
                  <c:v>2987</c:v>
                </c:pt>
                <c:pt idx="847">
                  <c:v>3135</c:v>
                </c:pt>
                <c:pt idx="848">
                  <c:v>3339</c:v>
                </c:pt>
                <c:pt idx="849">
                  <c:v>3745</c:v>
                </c:pt>
                <c:pt idx="850">
                  <c:v>3941</c:v>
                </c:pt>
                <c:pt idx="851">
                  <c:v>4480</c:v>
                </c:pt>
                <c:pt idx="852">
                  <c:v>4637</c:v>
                </c:pt>
                <c:pt idx="853">
                  <c:v>4856</c:v>
                </c:pt>
                <c:pt idx="854">
                  <c:v>5028</c:v>
                </c:pt>
                <c:pt idx="855">
                  <c:v>5176</c:v>
                </c:pt>
                <c:pt idx="856">
                  <c:v>5419</c:v>
                </c:pt>
                <c:pt idx="857">
                  <c:v>5505</c:v>
                </c:pt>
                <c:pt idx="858">
                  <c:v>5685</c:v>
                </c:pt>
                <c:pt idx="859">
                  <c:v>5912</c:v>
                </c:pt>
                <c:pt idx="860">
                  <c:v>6037</c:v>
                </c:pt>
                <c:pt idx="861">
                  <c:v>5935</c:v>
                </c:pt>
                <c:pt idx="862">
                  <c:v>5841</c:v>
                </c:pt>
                <c:pt idx="863">
                  <c:v>5614</c:v>
                </c:pt>
                <c:pt idx="864">
                  <c:v>5818</c:v>
                </c:pt>
                <c:pt idx="865">
                  <c:v>5951</c:v>
                </c:pt>
                <c:pt idx="866">
                  <c:v>5567</c:v>
                </c:pt>
                <c:pt idx="867">
                  <c:v>5865</c:v>
                </c:pt>
                <c:pt idx="868">
                  <c:v>5661</c:v>
                </c:pt>
                <c:pt idx="869">
                  <c:v>5833</c:v>
                </c:pt>
                <c:pt idx="870">
                  <c:v>5912</c:v>
                </c:pt>
                <c:pt idx="871">
                  <c:v>6021</c:v>
                </c:pt>
                <c:pt idx="872">
                  <c:v>5966</c:v>
                </c:pt>
                <c:pt idx="873">
                  <c:v>6091</c:v>
                </c:pt>
                <c:pt idx="874">
                  <c:v>6130</c:v>
                </c:pt>
                <c:pt idx="875">
                  <c:v>6209</c:v>
                </c:pt>
                <c:pt idx="876">
                  <c:v>6209</c:v>
                </c:pt>
                <c:pt idx="877">
                  <c:v>6263</c:v>
                </c:pt>
                <c:pt idx="878">
                  <c:v>6310</c:v>
                </c:pt>
                <c:pt idx="879">
                  <c:v>6381</c:v>
                </c:pt>
                <c:pt idx="880">
                  <c:v>6467</c:v>
                </c:pt>
                <c:pt idx="881">
                  <c:v>6615</c:v>
                </c:pt>
                <c:pt idx="882">
                  <c:v>6709</c:v>
                </c:pt>
                <c:pt idx="883">
                  <c:v>6709</c:v>
                </c:pt>
                <c:pt idx="884">
                  <c:v>6756</c:v>
                </c:pt>
                <c:pt idx="885">
                  <c:v>6819</c:v>
                </c:pt>
                <c:pt idx="886">
                  <c:v>6928</c:v>
                </c:pt>
                <c:pt idx="887">
                  <c:v>7038</c:v>
                </c:pt>
                <c:pt idx="888">
                  <c:v>7186</c:v>
                </c:pt>
                <c:pt idx="889">
                  <c:v>7304</c:v>
                </c:pt>
                <c:pt idx="890">
                  <c:v>7522</c:v>
                </c:pt>
                <c:pt idx="891">
                  <c:v>7632</c:v>
                </c:pt>
                <c:pt idx="892">
                  <c:v>7781</c:v>
                </c:pt>
                <c:pt idx="893">
                  <c:v>7788</c:v>
                </c:pt>
                <c:pt idx="894">
                  <c:v>7882</c:v>
                </c:pt>
                <c:pt idx="895">
                  <c:v>7976</c:v>
                </c:pt>
                <c:pt idx="896">
                  <c:v>8086</c:v>
                </c:pt>
                <c:pt idx="897">
                  <c:v>8203</c:v>
                </c:pt>
                <c:pt idx="898">
                  <c:v>6858</c:v>
                </c:pt>
                <c:pt idx="899">
                  <c:v>6819</c:v>
                </c:pt>
                <c:pt idx="900">
                  <c:v>7194</c:v>
                </c:pt>
                <c:pt idx="901">
                  <c:v>7632</c:v>
                </c:pt>
                <c:pt idx="902">
                  <c:v>7882</c:v>
                </c:pt>
                <c:pt idx="903">
                  <c:v>7061</c:v>
                </c:pt>
                <c:pt idx="904">
                  <c:v>7217</c:v>
                </c:pt>
                <c:pt idx="905">
                  <c:v>7210</c:v>
                </c:pt>
                <c:pt idx="906">
                  <c:v>7092</c:v>
                </c:pt>
                <c:pt idx="907">
                  <c:v>7163</c:v>
                </c:pt>
                <c:pt idx="908">
                  <c:v>7225</c:v>
                </c:pt>
                <c:pt idx="909">
                  <c:v>7319</c:v>
                </c:pt>
                <c:pt idx="910">
                  <c:v>7382</c:v>
                </c:pt>
                <c:pt idx="911">
                  <c:v>7382</c:v>
                </c:pt>
                <c:pt idx="912">
                  <c:v>7421</c:v>
                </c:pt>
                <c:pt idx="913">
                  <c:v>7460</c:v>
                </c:pt>
                <c:pt idx="914">
                  <c:v>7476</c:v>
                </c:pt>
                <c:pt idx="915">
                  <c:v>7476</c:v>
                </c:pt>
                <c:pt idx="916">
                  <c:v>7491</c:v>
                </c:pt>
                <c:pt idx="917">
                  <c:v>7499</c:v>
                </c:pt>
                <c:pt idx="918">
                  <c:v>7499</c:v>
                </c:pt>
                <c:pt idx="919">
                  <c:v>7515</c:v>
                </c:pt>
                <c:pt idx="920">
                  <c:v>7538</c:v>
                </c:pt>
                <c:pt idx="921">
                  <c:v>7530</c:v>
                </c:pt>
                <c:pt idx="922">
                  <c:v>7546</c:v>
                </c:pt>
                <c:pt idx="923">
                  <c:v>7546</c:v>
                </c:pt>
                <c:pt idx="924">
                  <c:v>7554</c:v>
                </c:pt>
                <c:pt idx="925">
                  <c:v>7554</c:v>
                </c:pt>
                <c:pt idx="926">
                  <c:v>7554</c:v>
                </c:pt>
                <c:pt idx="927">
                  <c:v>7554</c:v>
                </c:pt>
                <c:pt idx="928">
                  <c:v>7554</c:v>
                </c:pt>
                <c:pt idx="929">
                  <c:v>7554</c:v>
                </c:pt>
                <c:pt idx="930">
                  <c:v>7569</c:v>
                </c:pt>
                <c:pt idx="931">
                  <c:v>7569</c:v>
                </c:pt>
                <c:pt idx="932">
                  <c:v>7577</c:v>
                </c:pt>
                <c:pt idx="933">
                  <c:v>7569</c:v>
                </c:pt>
                <c:pt idx="934">
                  <c:v>7577</c:v>
                </c:pt>
                <c:pt idx="935">
                  <c:v>7585</c:v>
                </c:pt>
                <c:pt idx="936">
                  <c:v>7585</c:v>
                </c:pt>
                <c:pt idx="937">
                  <c:v>7577</c:v>
                </c:pt>
                <c:pt idx="938">
                  <c:v>7585</c:v>
                </c:pt>
                <c:pt idx="939">
                  <c:v>7601</c:v>
                </c:pt>
                <c:pt idx="940">
                  <c:v>7593</c:v>
                </c:pt>
                <c:pt idx="941">
                  <c:v>7616</c:v>
                </c:pt>
                <c:pt idx="942">
                  <c:v>7624</c:v>
                </c:pt>
                <c:pt idx="943">
                  <c:v>7648</c:v>
                </c:pt>
                <c:pt idx="944">
                  <c:v>7671</c:v>
                </c:pt>
                <c:pt idx="945">
                  <c:v>7718</c:v>
                </c:pt>
                <c:pt idx="946">
                  <c:v>7773</c:v>
                </c:pt>
                <c:pt idx="947">
                  <c:v>7835</c:v>
                </c:pt>
                <c:pt idx="948">
                  <c:v>7898</c:v>
                </c:pt>
                <c:pt idx="949">
                  <c:v>7945</c:v>
                </c:pt>
                <c:pt idx="950">
                  <c:v>7976</c:v>
                </c:pt>
                <c:pt idx="951">
                  <c:v>8007</c:v>
                </c:pt>
                <c:pt idx="952">
                  <c:v>8023</c:v>
                </c:pt>
                <c:pt idx="953">
                  <c:v>8046</c:v>
                </c:pt>
                <c:pt idx="954">
                  <c:v>8039</c:v>
                </c:pt>
                <c:pt idx="955">
                  <c:v>8078</c:v>
                </c:pt>
                <c:pt idx="956">
                  <c:v>8023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3229</c:v>
                </c:pt>
                <c:pt idx="963">
                  <c:v>3214</c:v>
                </c:pt>
                <c:pt idx="964">
                  <c:v>3276</c:v>
                </c:pt>
                <c:pt idx="965">
                  <c:v>3417</c:v>
                </c:pt>
                <c:pt idx="966">
                  <c:v>3714</c:v>
                </c:pt>
                <c:pt idx="967">
                  <c:v>4168</c:v>
                </c:pt>
                <c:pt idx="968">
                  <c:v>4613</c:v>
                </c:pt>
                <c:pt idx="969">
                  <c:v>4957</c:v>
                </c:pt>
                <c:pt idx="970">
                  <c:v>5051</c:v>
                </c:pt>
                <c:pt idx="971">
                  <c:v>5223</c:v>
                </c:pt>
                <c:pt idx="972">
                  <c:v>5325</c:v>
                </c:pt>
                <c:pt idx="973">
                  <c:v>5505</c:v>
                </c:pt>
                <c:pt idx="974">
                  <c:v>5646</c:v>
                </c:pt>
                <c:pt idx="975">
                  <c:v>5653</c:v>
                </c:pt>
                <c:pt idx="976">
                  <c:v>5653</c:v>
                </c:pt>
                <c:pt idx="977">
                  <c:v>5505</c:v>
                </c:pt>
                <c:pt idx="978">
                  <c:v>5427</c:v>
                </c:pt>
                <c:pt idx="979">
                  <c:v>5583</c:v>
                </c:pt>
                <c:pt idx="980">
                  <c:v>5669</c:v>
                </c:pt>
                <c:pt idx="981">
                  <c:v>5747</c:v>
                </c:pt>
                <c:pt idx="982">
                  <c:v>6029</c:v>
                </c:pt>
                <c:pt idx="983">
                  <c:v>6498</c:v>
                </c:pt>
                <c:pt idx="984">
                  <c:v>7014</c:v>
                </c:pt>
                <c:pt idx="985">
                  <c:v>7507</c:v>
                </c:pt>
                <c:pt idx="986">
                  <c:v>5278</c:v>
                </c:pt>
                <c:pt idx="987">
                  <c:v>5528</c:v>
                </c:pt>
                <c:pt idx="988">
                  <c:v>5607</c:v>
                </c:pt>
                <c:pt idx="989">
                  <c:v>5966</c:v>
                </c:pt>
                <c:pt idx="990">
                  <c:v>6365</c:v>
                </c:pt>
                <c:pt idx="991">
                  <c:v>6162</c:v>
                </c:pt>
                <c:pt idx="992">
                  <c:v>6553</c:v>
                </c:pt>
                <c:pt idx="993">
                  <c:v>6858</c:v>
                </c:pt>
                <c:pt idx="994">
                  <c:v>6357</c:v>
                </c:pt>
                <c:pt idx="995">
                  <c:v>6185</c:v>
                </c:pt>
                <c:pt idx="996">
                  <c:v>6185</c:v>
                </c:pt>
                <c:pt idx="997">
                  <c:v>6303</c:v>
                </c:pt>
                <c:pt idx="998">
                  <c:v>6482</c:v>
                </c:pt>
                <c:pt idx="999">
                  <c:v>6091</c:v>
                </c:pt>
                <c:pt idx="1000">
                  <c:v>6232</c:v>
                </c:pt>
                <c:pt idx="1001">
                  <c:v>6217</c:v>
                </c:pt>
                <c:pt idx="1002">
                  <c:v>6521</c:v>
                </c:pt>
                <c:pt idx="1003">
                  <c:v>6678</c:v>
                </c:pt>
                <c:pt idx="1004">
                  <c:v>6811</c:v>
                </c:pt>
                <c:pt idx="1005">
                  <c:v>7038</c:v>
                </c:pt>
                <c:pt idx="1006">
                  <c:v>7100</c:v>
                </c:pt>
                <c:pt idx="1007">
                  <c:v>7319</c:v>
                </c:pt>
                <c:pt idx="1008">
                  <c:v>7436</c:v>
                </c:pt>
                <c:pt idx="1009">
                  <c:v>6435</c:v>
                </c:pt>
                <c:pt idx="1010">
                  <c:v>6467</c:v>
                </c:pt>
                <c:pt idx="1011">
                  <c:v>6521</c:v>
                </c:pt>
                <c:pt idx="1012">
                  <c:v>6592</c:v>
                </c:pt>
                <c:pt idx="1013">
                  <c:v>6662</c:v>
                </c:pt>
                <c:pt idx="1014">
                  <c:v>6858</c:v>
                </c:pt>
                <c:pt idx="1015">
                  <c:v>6983</c:v>
                </c:pt>
                <c:pt idx="1016">
                  <c:v>7139</c:v>
                </c:pt>
                <c:pt idx="1017">
                  <c:v>7217</c:v>
                </c:pt>
                <c:pt idx="1018">
                  <c:v>7257</c:v>
                </c:pt>
                <c:pt idx="1019">
                  <c:v>7343</c:v>
                </c:pt>
                <c:pt idx="1020">
                  <c:v>7108</c:v>
                </c:pt>
                <c:pt idx="1021">
                  <c:v>7241</c:v>
                </c:pt>
                <c:pt idx="1022">
                  <c:v>7296</c:v>
                </c:pt>
                <c:pt idx="1023">
                  <c:v>7311</c:v>
                </c:pt>
                <c:pt idx="1024">
                  <c:v>7382</c:v>
                </c:pt>
                <c:pt idx="1025">
                  <c:v>7413</c:v>
                </c:pt>
                <c:pt idx="1026">
                  <c:v>7390</c:v>
                </c:pt>
                <c:pt idx="1027">
                  <c:v>7405</c:v>
                </c:pt>
                <c:pt idx="1028">
                  <c:v>7436</c:v>
                </c:pt>
                <c:pt idx="1029">
                  <c:v>7491</c:v>
                </c:pt>
                <c:pt idx="1030">
                  <c:v>7507</c:v>
                </c:pt>
                <c:pt idx="1031">
                  <c:v>7530</c:v>
                </c:pt>
                <c:pt idx="1032">
                  <c:v>7538</c:v>
                </c:pt>
                <c:pt idx="1033">
                  <c:v>7538</c:v>
                </c:pt>
                <c:pt idx="1034">
                  <c:v>7530</c:v>
                </c:pt>
                <c:pt idx="1035">
                  <c:v>7546</c:v>
                </c:pt>
                <c:pt idx="1036">
                  <c:v>7554</c:v>
                </c:pt>
                <c:pt idx="1037">
                  <c:v>7569</c:v>
                </c:pt>
                <c:pt idx="1038">
                  <c:v>7569</c:v>
                </c:pt>
                <c:pt idx="1039">
                  <c:v>7577</c:v>
                </c:pt>
                <c:pt idx="1040">
                  <c:v>7585</c:v>
                </c:pt>
                <c:pt idx="1041">
                  <c:v>7593</c:v>
                </c:pt>
                <c:pt idx="1042">
                  <c:v>7601</c:v>
                </c:pt>
                <c:pt idx="1043">
                  <c:v>7616</c:v>
                </c:pt>
                <c:pt idx="1044">
                  <c:v>7632</c:v>
                </c:pt>
                <c:pt idx="1045">
                  <c:v>7655</c:v>
                </c:pt>
                <c:pt idx="1046">
                  <c:v>7695</c:v>
                </c:pt>
                <c:pt idx="1047">
                  <c:v>7757</c:v>
                </c:pt>
                <c:pt idx="1048">
                  <c:v>7820</c:v>
                </c:pt>
                <c:pt idx="1049">
                  <c:v>7898</c:v>
                </c:pt>
                <c:pt idx="1050">
                  <c:v>7765</c:v>
                </c:pt>
                <c:pt idx="1051">
                  <c:v>7476</c:v>
                </c:pt>
                <c:pt idx="1052">
                  <c:v>8039</c:v>
                </c:pt>
                <c:pt idx="1053">
                  <c:v>8054</c:v>
                </c:pt>
                <c:pt idx="1054">
                  <c:v>8062</c:v>
                </c:pt>
                <c:pt idx="1055">
                  <c:v>8062</c:v>
                </c:pt>
                <c:pt idx="1056">
                  <c:v>8039</c:v>
                </c:pt>
                <c:pt idx="1057">
                  <c:v>8046</c:v>
                </c:pt>
                <c:pt idx="1058">
                  <c:v>8046</c:v>
                </c:pt>
                <c:pt idx="1059">
                  <c:v>8039</c:v>
                </c:pt>
                <c:pt idx="1060">
                  <c:v>8250</c:v>
                </c:pt>
                <c:pt idx="1061">
                  <c:v>0</c:v>
                </c:pt>
                <c:pt idx="1062">
                  <c:v>0</c:v>
                </c:pt>
                <c:pt idx="1063">
                  <c:v>4175</c:v>
                </c:pt>
                <c:pt idx="1064">
                  <c:v>6475</c:v>
                </c:pt>
                <c:pt idx="1065">
                  <c:v>664</c:v>
                </c:pt>
                <c:pt idx="1066">
                  <c:v>5771</c:v>
                </c:pt>
                <c:pt idx="1067">
                  <c:v>6021</c:v>
                </c:pt>
                <c:pt idx="1068">
                  <c:v>6271</c:v>
                </c:pt>
                <c:pt idx="1069">
                  <c:v>6545</c:v>
                </c:pt>
                <c:pt idx="1070">
                  <c:v>6811</c:v>
                </c:pt>
                <c:pt idx="1071">
                  <c:v>7249</c:v>
                </c:pt>
                <c:pt idx="1072">
                  <c:v>7444</c:v>
                </c:pt>
                <c:pt idx="1073">
                  <c:v>7687</c:v>
                </c:pt>
                <c:pt idx="1074">
                  <c:v>8226</c:v>
                </c:pt>
                <c:pt idx="1075">
                  <c:v>7593</c:v>
                </c:pt>
                <c:pt idx="1076">
                  <c:v>7812</c:v>
                </c:pt>
                <c:pt idx="1077">
                  <c:v>7960</c:v>
                </c:pt>
                <c:pt idx="1078">
                  <c:v>8148</c:v>
                </c:pt>
                <c:pt idx="1079">
                  <c:v>8391</c:v>
                </c:pt>
                <c:pt idx="1080">
                  <c:v>6482</c:v>
                </c:pt>
                <c:pt idx="1081">
                  <c:v>6662</c:v>
                </c:pt>
                <c:pt idx="1082">
                  <c:v>6842</c:v>
                </c:pt>
                <c:pt idx="1083">
                  <c:v>7038</c:v>
                </c:pt>
                <c:pt idx="1084">
                  <c:v>7077</c:v>
                </c:pt>
                <c:pt idx="1085">
                  <c:v>7288</c:v>
                </c:pt>
                <c:pt idx="1086">
                  <c:v>7366</c:v>
                </c:pt>
                <c:pt idx="1087">
                  <c:v>7436</c:v>
                </c:pt>
                <c:pt idx="1088">
                  <c:v>7546</c:v>
                </c:pt>
                <c:pt idx="1089">
                  <c:v>7702</c:v>
                </c:pt>
                <c:pt idx="1090">
                  <c:v>7812</c:v>
                </c:pt>
                <c:pt idx="1091">
                  <c:v>7507</c:v>
                </c:pt>
                <c:pt idx="1092">
                  <c:v>7554</c:v>
                </c:pt>
                <c:pt idx="1093">
                  <c:v>7538</c:v>
                </c:pt>
                <c:pt idx="1094">
                  <c:v>7804</c:v>
                </c:pt>
                <c:pt idx="1095">
                  <c:v>7913</c:v>
                </c:pt>
                <c:pt idx="1096">
                  <c:v>7632</c:v>
                </c:pt>
                <c:pt idx="1097">
                  <c:v>8023</c:v>
                </c:pt>
                <c:pt idx="1098">
                  <c:v>8179</c:v>
                </c:pt>
                <c:pt idx="1099">
                  <c:v>8289</c:v>
                </c:pt>
                <c:pt idx="1100">
                  <c:v>8265</c:v>
                </c:pt>
                <c:pt idx="1101">
                  <c:v>8328</c:v>
                </c:pt>
                <c:pt idx="1102">
                  <c:v>8336</c:v>
                </c:pt>
                <c:pt idx="1103">
                  <c:v>8351</c:v>
                </c:pt>
                <c:pt idx="1104">
                  <c:v>8351</c:v>
                </c:pt>
                <c:pt idx="1105">
                  <c:v>8281</c:v>
                </c:pt>
                <c:pt idx="1106">
                  <c:v>8265</c:v>
                </c:pt>
                <c:pt idx="1107">
                  <c:v>8297</c:v>
                </c:pt>
                <c:pt idx="1108">
                  <c:v>8367</c:v>
                </c:pt>
                <c:pt idx="1109">
                  <c:v>8406</c:v>
                </c:pt>
                <c:pt idx="1110">
                  <c:v>8437</c:v>
                </c:pt>
                <c:pt idx="1111">
                  <c:v>8453</c:v>
                </c:pt>
                <c:pt idx="1112">
                  <c:v>8469</c:v>
                </c:pt>
                <c:pt idx="1113">
                  <c:v>8469</c:v>
                </c:pt>
                <c:pt idx="1114">
                  <c:v>8469</c:v>
                </c:pt>
                <c:pt idx="1115">
                  <c:v>8922</c:v>
                </c:pt>
                <c:pt idx="1116">
                  <c:v>8907</c:v>
                </c:pt>
                <c:pt idx="1117">
                  <c:v>8899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3401</c:v>
                </c:pt>
                <c:pt idx="1122">
                  <c:v>3448</c:v>
                </c:pt>
                <c:pt idx="1123">
                  <c:v>3456</c:v>
                </c:pt>
                <c:pt idx="1124">
                  <c:v>3464</c:v>
                </c:pt>
                <c:pt idx="1125">
                  <c:v>3550</c:v>
                </c:pt>
                <c:pt idx="1126">
                  <c:v>3644</c:v>
                </c:pt>
                <c:pt idx="1127">
                  <c:v>3878</c:v>
                </c:pt>
                <c:pt idx="1128">
                  <c:v>4269</c:v>
                </c:pt>
                <c:pt idx="1129">
                  <c:v>4527</c:v>
                </c:pt>
                <c:pt idx="1130">
                  <c:v>5192</c:v>
                </c:pt>
                <c:pt idx="1131">
                  <c:v>5865</c:v>
                </c:pt>
                <c:pt idx="1132">
                  <c:v>5935</c:v>
                </c:pt>
                <c:pt idx="1133">
                  <c:v>6295</c:v>
                </c:pt>
                <c:pt idx="1134">
                  <c:v>6334</c:v>
                </c:pt>
                <c:pt idx="1135">
                  <c:v>6592</c:v>
                </c:pt>
                <c:pt idx="1136">
                  <c:v>6584</c:v>
                </c:pt>
                <c:pt idx="1137">
                  <c:v>6584</c:v>
                </c:pt>
                <c:pt idx="1138">
                  <c:v>6467</c:v>
                </c:pt>
                <c:pt idx="1139">
                  <c:v>6467</c:v>
                </c:pt>
                <c:pt idx="1140">
                  <c:v>6467</c:v>
                </c:pt>
                <c:pt idx="1141">
                  <c:v>6381</c:v>
                </c:pt>
                <c:pt idx="1142">
                  <c:v>6701</c:v>
                </c:pt>
                <c:pt idx="1143">
                  <c:v>6498</c:v>
                </c:pt>
                <c:pt idx="1144">
                  <c:v>6959</c:v>
                </c:pt>
                <c:pt idx="1145">
                  <c:v>6451</c:v>
                </c:pt>
                <c:pt idx="1146">
                  <c:v>6545</c:v>
                </c:pt>
                <c:pt idx="1147">
                  <c:v>6889</c:v>
                </c:pt>
                <c:pt idx="1148">
                  <c:v>7225</c:v>
                </c:pt>
                <c:pt idx="1149">
                  <c:v>6005</c:v>
                </c:pt>
                <c:pt idx="1150">
                  <c:v>6451</c:v>
                </c:pt>
                <c:pt idx="1151">
                  <c:v>6936</c:v>
                </c:pt>
                <c:pt idx="1152">
                  <c:v>7530</c:v>
                </c:pt>
                <c:pt idx="1153">
                  <c:v>8117</c:v>
                </c:pt>
                <c:pt idx="1154">
                  <c:v>6318</c:v>
                </c:pt>
                <c:pt idx="1155">
                  <c:v>6694</c:v>
                </c:pt>
                <c:pt idx="1156">
                  <c:v>6975</c:v>
                </c:pt>
                <c:pt idx="1157">
                  <c:v>7163</c:v>
                </c:pt>
                <c:pt idx="1158">
                  <c:v>7311</c:v>
                </c:pt>
                <c:pt idx="1159">
                  <c:v>7429</c:v>
                </c:pt>
                <c:pt idx="1160">
                  <c:v>7483</c:v>
                </c:pt>
                <c:pt idx="1161">
                  <c:v>7569</c:v>
                </c:pt>
                <c:pt idx="1162">
                  <c:v>7726</c:v>
                </c:pt>
                <c:pt idx="1163">
                  <c:v>7835</c:v>
                </c:pt>
                <c:pt idx="1164">
                  <c:v>7953</c:v>
                </c:pt>
                <c:pt idx="1165">
                  <c:v>8023</c:v>
                </c:pt>
                <c:pt idx="1166">
                  <c:v>8070</c:v>
                </c:pt>
                <c:pt idx="1167">
                  <c:v>8164</c:v>
                </c:pt>
                <c:pt idx="1168">
                  <c:v>7687</c:v>
                </c:pt>
                <c:pt idx="1169">
                  <c:v>7640</c:v>
                </c:pt>
                <c:pt idx="1170">
                  <c:v>7773</c:v>
                </c:pt>
                <c:pt idx="1171">
                  <c:v>7804</c:v>
                </c:pt>
                <c:pt idx="1172">
                  <c:v>7906</c:v>
                </c:pt>
                <c:pt idx="1173">
                  <c:v>8007</c:v>
                </c:pt>
                <c:pt idx="1174">
                  <c:v>8007</c:v>
                </c:pt>
                <c:pt idx="1175">
                  <c:v>8125</c:v>
                </c:pt>
                <c:pt idx="1176">
                  <c:v>8164</c:v>
                </c:pt>
                <c:pt idx="1177">
                  <c:v>8156</c:v>
                </c:pt>
                <c:pt idx="1178">
                  <c:v>8187</c:v>
                </c:pt>
                <c:pt idx="1179">
                  <c:v>8156</c:v>
                </c:pt>
                <c:pt idx="1180">
                  <c:v>8203</c:v>
                </c:pt>
                <c:pt idx="1181">
                  <c:v>8211</c:v>
                </c:pt>
                <c:pt idx="1182">
                  <c:v>8234</c:v>
                </c:pt>
                <c:pt idx="1183">
                  <c:v>8265</c:v>
                </c:pt>
                <c:pt idx="1184">
                  <c:v>8265</c:v>
                </c:pt>
                <c:pt idx="1185">
                  <c:v>8281</c:v>
                </c:pt>
                <c:pt idx="1186">
                  <c:v>8281</c:v>
                </c:pt>
                <c:pt idx="1187">
                  <c:v>8289</c:v>
                </c:pt>
                <c:pt idx="1188">
                  <c:v>8304</c:v>
                </c:pt>
                <c:pt idx="1189">
                  <c:v>8304</c:v>
                </c:pt>
                <c:pt idx="1190">
                  <c:v>8312</c:v>
                </c:pt>
                <c:pt idx="1191">
                  <c:v>8304</c:v>
                </c:pt>
                <c:pt idx="1192">
                  <c:v>8320</c:v>
                </c:pt>
                <c:pt idx="1193">
                  <c:v>8320</c:v>
                </c:pt>
                <c:pt idx="1194">
                  <c:v>8312</c:v>
                </c:pt>
                <c:pt idx="1195">
                  <c:v>8328</c:v>
                </c:pt>
                <c:pt idx="1196">
                  <c:v>8328</c:v>
                </c:pt>
                <c:pt idx="1197">
                  <c:v>8336</c:v>
                </c:pt>
                <c:pt idx="1198">
                  <c:v>8351</c:v>
                </c:pt>
                <c:pt idx="1199">
                  <c:v>8367</c:v>
                </c:pt>
                <c:pt idx="1200">
                  <c:v>8391</c:v>
                </c:pt>
                <c:pt idx="1201">
                  <c:v>8430</c:v>
                </c:pt>
                <c:pt idx="1202">
                  <c:v>8484</c:v>
                </c:pt>
                <c:pt idx="1203">
                  <c:v>8563</c:v>
                </c:pt>
                <c:pt idx="1204">
                  <c:v>8664</c:v>
                </c:pt>
                <c:pt idx="1205">
                  <c:v>8742</c:v>
                </c:pt>
                <c:pt idx="1206">
                  <c:v>8797</c:v>
                </c:pt>
                <c:pt idx="1207">
                  <c:v>8828</c:v>
                </c:pt>
                <c:pt idx="1208">
                  <c:v>8852</c:v>
                </c:pt>
                <c:pt idx="1209">
                  <c:v>8860</c:v>
                </c:pt>
                <c:pt idx="1210">
                  <c:v>8852</c:v>
                </c:pt>
                <c:pt idx="1211">
                  <c:v>8860</c:v>
                </c:pt>
                <c:pt idx="1212">
                  <c:v>8836</c:v>
                </c:pt>
                <c:pt idx="1213">
                  <c:v>8828</c:v>
                </c:pt>
                <c:pt idx="1214">
                  <c:v>8813</c:v>
                </c:pt>
                <c:pt idx="1215">
                  <c:v>8805</c:v>
                </c:pt>
                <c:pt idx="1216">
                  <c:v>8821</c:v>
                </c:pt>
                <c:pt idx="1217">
                  <c:v>766</c:v>
                </c:pt>
                <c:pt idx="1218">
                  <c:v>758</c:v>
                </c:pt>
                <c:pt idx="1219">
                  <c:v>688</c:v>
                </c:pt>
                <c:pt idx="1220">
                  <c:v>2971</c:v>
                </c:pt>
                <c:pt idx="1221">
                  <c:v>3010</c:v>
                </c:pt>
                <c:pt idx="1222">
                  <c:v>3010</c:v>
                </c:pt>
                <c:pt idx="1223">
                  <c:v>3049</c:v>
                </c:pt>
                <c:pt idx="1224">
                  <c:v>3167</c:v>
                </c:pt>
                <c:pt idx="1225">
                  <c:v>3386</c:v>
                </c:pt>
                <c:pt idx="1226">
                  <c:v>3714</c:v>
                </c:pt>
                <c:pt idx="1227">
                  <c:v>3972</c:v>
                </c:pt>
                <c:pt idx="1228">
                  <c:v>4426</c:v>
                </c:pt>
                <c:pt idx="1229">
                  <c:v>4723</c:v>
                </c:pt>
                <c:pt idx="1230">
                  <c:v>5239</c:v>
                </c:pt>
                <c:pt idx="1231">
                  <c:v>5951</c:v>
                </c:pt>
                <c:pt idx="1232">
                  <c:v>6451</c:v>
                </c:pt>
                <c:pt idx="1233">
                  <c:v>6357</c:v>
                </c:pt>
                <c:pt idx="1234">
                  <c:v>5919</c:v>
                </c:pt>
                <c:pt idx="1235">
                  <c:v>6005</c:v>
                </c:pt>
                <c:pt idx="1236">
                  <c:v>5755</c:v>
                </c:pt>
                <c:pt idx="1237">
                  <c:v>5708</c:v>
                </c:pt>
                <c:pt idx="1238">
                  <c:v>5779</c:v>
                </c:pt>
                <c:pt idx="1239">
                  <c:v>5912</c:v>
                </c:pt>
                <c:pt idx="1240">
                  <c:v>5865</c:v>
                </c:pt>
                <c:pt idx="1241">
                  <c:v>5982</c:v>
                </c:pt>
                <c:pt idx="1242">
                  <c:v>6279</c:v>
                </c:pt>
                <c:pt idx="1243">
                  <c:v>6295</c:v>
                </c:pt>
                <c:pt idx="1244">
                  <c:v>6334</c:v>
                </c:pt>
                <c:pt idx="1245">
                  <c:v>6537</c:v>
                </c:pt>
                <c:pt idx="1246">
                  <c:v>6639</c:v>
                </c:pt>
                <c:pt idx="1247">
                  <c:v>6959</c:v>
                </c:pt>
                <c:pt idx="1248">
                  <c:v>7124</c:v>
                </c:pt>
                <c:pt idx="1249">
                  <c:v>7436</c:v>
                </c:pt>
                <c:pt idx="1250">
                  <c:v>7687</c:v>
                </c:pt>
                <c:pt idx="1251">
                  <c:v>7867</c:v>
                </c:pt>
                <c:pt idx="1252">
                  <c:v>8203</c:v>
                </c:pt>
                <c:pt idx="1253">
                  <c:v>8430</c:v>
                </c:pt>
                <c:pt idx="1254">
                  <c:v>797</c:v>
                </c:pt>
                <c:pt idx="1255">
                  <c:v>797</c:v>
                </c:pt>
                <c:pt idx="1256">
                  <c:v>797</c:v>
                </c:pt>
                <c:pt idx="1257">
                  <c:v>6991</c:v>
                </c:pt>
                <c:pt idx="1258">
                  <c:v>6905</c:v>
                </c:pt>
                <c:pt idx="1259">
                  <c:v>6772</c:v>
                </c:pt>
                <c:pt idx="1260">
                  <c:v>6819</c:v>
                </c:pt>
                <c:pt idx="1261">
                  <c:v>7038</c:v>
                </c:pt>
                <c:pt idx="1262">
                  <c:v>7194</c:v>
                </c:pt>
                <c:pt idx="1263">
                  <c:v>7335</c:v>
                </c:pt>
                <c:pt idx="1264">
                  <c:v>7358</c:v>
                </c:pt>
                <c:pt idx="1265">
                  <c:v>7460</c:v>
                </c:pt>
                <c:pt idx="1266">
                  <c:v>7585</c:v>
                </c:pt>
                <c:pt idx="1267">
                  <c:v>7569</c:v>
                </c:pt>
                <c:pt idx="1268">
                  <c:v>7671</c:v>
                </c:pt>
                <c:pt idx="1269">
                  <c:v>7773</c:v>
                </c:pt>
                <c:pt idx="1270">
                  <c:v>7874</c:v>
                </c:pt>
                <c:pt idx="1271">
                  <c:v>7960</c:v>
                </c:pt>
                <c:pt idx="1272">
                  <c:v>8062</c:v>
                </c:pt>
                <c:pt idx="1273">
                  <c:v>8179</c:v>
                </c:pt>
                <c:pt idx="1274">
                  <c:v>7890</c:v>
                </c:pt>
                <c:pt idx="1275">
                  <c:v>8039</c:v>
                </c:pt>
                <c:pt idx="1276">
                  <c:v>8062</c:v>
                </c:pt>
                <c:pt idx="1277">
                  <c:v>8148</c:v>
                </c:pt>
                <c:pt idx="1278">
                  <c:v>8195</c:v>
                </c:pt>
                <c:pt idx="1279">
                  <c:v>8226</c:v>
                </c:pt>
                <c:pt idx="1280">
                  <c:v>8258</c:v>
                </c:pt>
                <c:pt idx="1281">
                  <c:v>8195</c:v>
                </c:pt>
                <c:pt idx="1282">
                  <c:v>8265</c:v>
                </c:pt>
                <c:pt idx="1283">
                  <c:v>8273</c:v>
                </c:pt>
                <c:pt idx="1284">
                  <c:v>8273</c:v>
                </c:pt>
                <c:pt idx="1285">
                  <c:v>8281</c:v>
                </c:pt>
                <c:pt idx="1286">
                  <c:v>8297</c:v>
                </c:pt>
                <c:pt idx="1287">
                  <c:v>8304</c:v>
                </c:pt>
                <c:pt idx="1288">
                  <c:v>8304</c:v>
                </c:pt>
                <c:pt idx="1289">
                  <c:v>8320</c:v>
                </c:pt>
                <c:pt idx="1290">
                  <c:v>8320</c:v>
                </c:pt>
                <c:pt idx="1291">
                  <c:v>8328</c:v>
                </c:pt>
                <c:pt idx="1292">
                  <c:v>8336</c:v>
                </c:pt>
                <c:pt idx="1293">
                  <c:v>8328</c:v>
                </c:pt>
                <c:pt idx="1294">
                  <c:v>8359</c:v>
                </c:pt>
                <c:pt idx="1295">
                  <c:v>8344</c:v>
                </c:pt>
                <c:pt idx="1296">
                  <c:v>8344</c:v>
                </c:pt>
                <c:pt idx="1297">
                  <c:v>8344</c:v>
                </c:pt>
                <c:pt idx="1298">
                  <c:v>8359</c:v>
                </c:pt>
                <c:pt idx="1299">
                  <c:v>8359</c:v>
                </c:pt>
                <c:pt idx="1300">
                  <c:v>8367</c:v>
                </c:pt>
                <c:pt idx="1301">
                  <c:v>8367</c:v>
                </c:pt>
                <c:pt idx="1302">
                  <c:v>8375</c:v>
                </c:pt>
                <c:pt idx="1303">
                  <c:v>8398</c:v>
                </c:pt>
                <c:pt idx="1304">
                  <c:v>8414</c:v>
                </c:pt>
                <c:pt idx="1305">
                  <c:v>8461</c:v>
                </c:pt>
                <c:pt idx="1306">
                  <c:v>8508</c:v>
                </c:pt>
                <c:pt idx="1307">
                  <c:v>8563</c:v>
                </c:pt>
                <c:pt idx="1308">
                  <c:v>8656</c:v>
                </c:pt>
                <c:pt idx="1309">
                  <c:v>8711</c:v>
                </c:pt>
                <c:pt idx="1310">
                  <c:v>8774</c:v>
                </c:pt>
                <c:pt idx="1311">
                  <c:v>8805</c:v>
                </c:pt>
                <c:pt idx="1312">
                  <c:v>8828</c:v>
                </c:pt>
                <c:pt idx="1313">
                  <c:v>8844</c:v>
                </c:pt>
                <c:pt idx="1314">
                  <c:v>8852</c:v>
                </c:pt>
                <c:pt idx="1315">
                  <c:v>8852</c:v>
                </c:pt>
                <c:pt idx="1316">
                  <c:v>8836</c:v>
                </c:pt>
                <c:pt idx="1317">
                  <c:v>8821</c:v>
                </c:pt>
                <c:pt idx="1318">
                  <c:v>758</c:v>
                </c:pt>
                <c:pt idx="1319">
                  <c:v>750</c:v>
                </c:pt>
                <c:pt idx="1320">
                  <c:v>2643</c:v>
                </c:pt>
                <c:pt idx="1321">
                  <c:v>2791</c:v>
                </c:pt>
                <c:pt idx="1322">
                  <c:v>2791</c:v>
                </c:pt>
                <c:pt idx="1323">
                  <c:v>2791</c:v>
                </c:pt>
                <c:pt idx="1324">
                  <c:v>2799</c:v>
                </c:pt>
                <c:pt idx="1325">
                  <c:v>2846</c:v>
                </c:pt>
                <c:pt idx="1326">
                  <c:v>2987</c:v>
                </c:pt>
                <c:pt idx="1327">
                  <c:v>3167</c:v>
                </c:pt>
                <c:pt idx="1328">
                  <c:v>3487</c:v>
                </c:pt>
                <c:pt idx="1329">
                  <c:v>3870</c:v>
                </c:pt>
                <c:pt idx="1330">
                  <c:v>4129</c:v>
                </c:pt>
                <c:pt idx="1331">
                  <c:v>4645</c:v>
                </c:pt>
                <c:pt idx="1332">
                  <c:v>5161</c:v>
                </c:pt>
                <c:pt idx="1333">
                  <c:v>5865</c:v>
                </c:pt>
                <c:pt idx="1334">
                  <c:v>6561</c:v>
                </c:pt>
                <c:pt idx="1335">
                  <c:v>7382</c:v>
                </c:pt>
                <c:pt idx="1336">
                  <c:v>6451</c:v>
                </c:pt>
                <c:pt idx="1337">
                  <c:v>6873</c:v>
                </c:pt>
                <c:pt idx="1338">
                  <c:v>7092</c:v>
                </c:pt>
                <c:pt idx="1339">
                  <c:v>7178</c:v>
                </c:pt>
                <c:pt idx="1340">
                  <c:v>7139</c:v>
                </c:pt>
                <c:pt idx="1341">
                  <c:v>7045</c:v>
                </c:pt>
                <c:pt idx="1342">
                  <c:v>7069</c:v>
                </c:pt>
                <c:pt idx="1343">
                  <c:v>6873</c:v>
                </c:pt>
                <c:pt idx="1344">
                  <c:v>6701</c:v>
                </c:pt>
                <c:pt idx="1345">
                  <c:v>7131</c:v>
                </c:pt>
                <c:pt idx="1346">
                  <c:v>6561</c:v>
                </c:pt>
                <c:pt idx="1347">
                  <c:v>6647</c:v>
                </c:pt>
                <c:pt idx="1348">
                  <c:v>6467</c:v>
                </c:pt>
                <c:pt idx="1349">
                  <c:v>6600</c:v>
                </c:pt>
                <c:pt idx="1350">
                  <c:v>6615</c:v>
                </c:pt>
                <c:pt idx="1351">
                  <c:v>6647</c:v>
                </c:pt>
                <c:pt idx="1352">
                  <c:v>6608</c:v>
                </c:pt>
                <c:pt idx="1353">
                  <c:v>6913</c:v>
                </c:pt>
                <c:pt idx="1354">
                  <c:v>6944</c:v>
                </c:pt>
                <c:pt idx="1355">
                  <c:v>7030</c:v>
                </c:pt>
                <c:pt idx="1356">
                  <c:v>7327</c:v>
                </c:pt>
                <c:pt idx="1357">
                  <c:v>7444</c:v>
                </c:pt>
                <c:pt idx="1358">
                  <c:v>7460</c:v>
                </c:pt>
                <c:pt idx="1359">
                  <c:v>7562</c:v>
                </c:pt>
                <c:pt idx="1360">
                  <c:v>7624</c:v>
                </c:pt>
                <c:pt idx="1361">
                  <c:v>7640</c:v>
                </c:pt>
                <c:pt idx="1362">
                  <c:v>7530</c:v>
                </c:pt>
                <c:pt idx="1363">
                  <c:v>7663</c:v>
                </c:pt>
                <c:pt idx="1364">
                  <c:v>7859</c:v>
                </c:pt>
                <c:pt idx="1365">
                  <c:v>7945</c:v>
                </c:pt>
                <c:pt idx="1366">
                  <c:v>7796</c:v>
                </c:pt>
                <c:pt idx="1367">
                  <c:v>7906</c:v>
                </c:pt>
                <c:pt idx="1368">
                  <c:v>7890</c:v>
                </c:pt>
                <c:pt idx="1369">
                  <c:v>7992</c:v>
                </c:pt>
                <c:pt idx="1370">
                  <c:v>8031</c:v>
                </c:pt>
                <c:pt idx="1371">
                  <c:v>8093</c:v>
                </c:pt>
                <c:pt idx="1372">
                  <c:v>8062</c:v>
                </c:pt>
                <c:pt idx="1373">
                  <c:v>8132</c:v>
                </c:pt>
                <c:pt idx="1374">
                  <c:v>8140</c:v>
                </c:pt>
                <c:pt idx="1375">
                  <c:v>8179</c:v>
                </c:pt>
                <c:pt idx="1376">
                  <c:v>8234</c:v>
                </c:pt>
                <c:pt idx="1377">
                  <c:v>8172</c:v>
                </c:pt>
                <c:pt idx="1378">
                  <c:v>8273</c:v>
                </c:pt>
                <c:pt idx="1379">
                  <c:v>8289</c:v>
                </c:pt>
                <c:pt idx="1380">
                  <c:v>8281</c:v>
                </c:pt>
                <c:pt idx="1381">
                  <c:v>8304</c:v>
                </c:pt>
                <c:pt idx="1382">
                  <c:v>8304</c:v>
                </c:pt>
                <c:pt idx="1383">
                  <c:v>8336</c:v>
                </c:pt>
                <c:pt idx="1384">
                  <c:v>8344</c:v>
                </c:pt>
                <c:pt idx="1385">
                  <c:v>8344</c:v>
                </c:pt>
                <c:pt idx="1386">
                  <c:v>8359</c:v>
                </c:pt>
                <c:pt idx="1387">
                  <c:v>8351</c:v>
                </c:pt>
                <c:pt idx="1388">
                  <c:v>8367</c:v>
                </c:pt>
                <c:pt idx="1389">
                  <c:v>8328</c:v>
                </c:pt>
                <c:pt idx="1390">
                  <c:v>8367</c:v>
                </c:pt>
                <c:pt idx="1391">
                  <c:v>8367</c:v>
                </c:pt>
                <c:pt idx="1392">
                  <c:v>8375</c:v>
                </c:pt>
                <c:pt idx="1393">
                  <c:v>8375</c:v>
                </c:pt>
                <c:pt idx="1394">
                  <c:v>8383</c:v>
                </c:pt>
                <c:pt idx="1395">
                  <c:v>8383</c:v>
                </c:pt>
                <c:pt idx="1396">
                  <c:v>8398</c:v>
                </c:pt>
                <c:pt idx="1397">
                  <c:v>8398</c:v>
                </c:pt>
                <c:pt idx="1398">
                  <c:v>8422</c:v>
                </c:pt>
                <c:pt idx="1399">
                  <c:v>8430</c:v>
                </c:pt>
                <c:pt idx="1400">
                  <c:v>8461</c:v>
                </c:pt>
                <c:pt idx="1401">
                  <c:v>8484</c:v>
                </c:pt>
                <c:pt idx="1402">
                  <c:v>8523</c:v>
                </c:pt>
                <c:pt idx="1403">
                  <c:v>8570</c:v>
                </c:pt>
                <c:pt idx="1404">
                  <c:v>8641</c:v>
                </c:pt>
                <c:pt idx="1405">
                  <c:v>8695</c:v>
                </c:pt>
                <c:pt idx="1406">
                  <c:v>8735</c:v>
                </c:pt>
                <c:pt idx="1407">
                  <c:v>8789</c:v>
                </c:pt>
                <c:pt idx="1408">
                  <c:v>8821</c:v>
                </c:pt>
                <c:pt idx="1409">
                  <c:v>8844</c:v>
                </c:pt>
                <c:pt idx="1410">
                  <c:v>8860</c:v>
                </c:pt>
                <c:pt idx="1411">
                  <c:v>8868</c:v>
                </c:pt>
                <c:pt idx="1412">
                  <c:v>8868</c:v>
                </c:pt>
                <c:pt idx="1413">
                  <c:v>8836</c:v>
                </c:pt>
                <c:pt idx="1414">
                  <c:v>8828</c:v>
                </c:pt>
                <c:pt idx="1415">
                  <c:v>8813</c:v>
                </c:pt>
                <c:pt idx="1416">
                  <c:v>813</c:v>
                </c:pt>
                <c:pt idx="1417">
                  <c:v>758</c:v>
                </c:pt>
                <c:pt idx="1418">
                  <c:v>758</c:v>
                </c:pt>
                <c:pt idx="1419">
                  <c:v>2518</c:v>
                </c:pt>
                <c:pt idx="1420">
                  <c:v>2776</c:v>
                </c:pt>
                <c:pt idx="1421">
                  <c:v>2697</c:v>
                </c:pt>
                <c:pt idx="1422">
                  <c:v>2744</c:v>
                </c:pt>
                <c:pt idx="1423">
                  <c:v>2830</c:v>
                </c:pt>
                <c:pt idx="1424">
                  <c:v>2956</c:v>
                </c:pt>
                <c:pt idx="1425">
                  <c:v>3143</c:v>
                </c:pt>
                <c:pt idx="1426">
                  <c:v>3323</c:v>
                </c:pt>
                <c:pt idx="1427">
                  <c:v>3565</c:v>
                </c:pt>
                <c:pt idx="1428">
                  <c:v>3933</c:v>
                </c:pt>
                <c:pt idx="1429">
                  <c:v>4504</c:v>
                </c:pt>
                <c:pt idx="1430">
                  <c:v>5043</c:v>
                </c:pt>
                <c:pt idx="1431">
                  <c:v>5622</c:v>
                </c:pt>
                <c:pt idx="1432">
                  <c:v>6099</c:v>
                </c:pt>
                <c:pt idx="1433">
                  <c:v>5849</c:v>
                </c:pt>
                <c:pt idx="1434">
                  <c:v>6357</c:v>
                </c:pt>
                <c:pt idx="1435">
                  <c:v>6615</c:v>
                </c:pt>
                <c:pt idx="1436">
                  <c:v>6780</c:v>
                </c:pt>
                <c:pt idx="1437">
                  <c:v>6913</c:v>
                </c:pt>
                <c:pt idx="1438">
                  <c:v>6709</c:v>
                </c:pt>
                <c:pt idx="1439">
                  <c:v>6787</c:v>
                </c:pt>
                <c:pt idx="1440">
                  <c:v>6740</c:v>
                </c:pt>
                <c:pt idx="1441">
                  <c:v>6365</c:v>
                </c:pt>
                <c:pt idx="1442">
                  <c:v>6357</c:v>
                </c:pt>
                <c:pt idx="1443">
                  <c:v>6514</c:v>
                </c:pt>
                <c:pt idx="1444">
                  <c:v>6717</c:v>
                </c:pt>
                <c:pt idx="1445">
                  <c:v>6615</c:v>
                </c:pt>
                <c:pt idx="1446">
                  <c:v>6983</c:v>
                </c:pt>
                <c:pt idx="1447">
                  <c:v>7108</c:v>
                </c:pt>
                <c:pt idx="1448">
                  <c:v>7092</c:v>
                </c:pt>
                <c:pt idx="1449">
                  <c:v>7030</c:v>
                </c:pt>
                <c:pt idx="1450">
                  <c:v>6639</c:v>
                </c:pt>
                <c:pt idx="1451">
                  <c:v>6811</c:v>
                </c:pt>
                <c:pt idx="1452">
                  <c:v>6920</c:v>
                </c:pt>
                <c:pt idx="1453">
                  <c:v>6959</c:v>
                </c:pt>
                <c:pt idx="1454">
                  <c:v>7202</c:v>
                </c:pt>
                <c:pt idx="1455">
                  <c:v>7429</c:v>
                </c:pt>
                <c:pt idx="1456">
                  <c:v>7038</c:v>
                </c:pt>
                <c:pt idx="1457">
                  <c:v>7202</c:v>
                </c:pt>
                <c:pt idx="1458">
                  <c:v>7225</c:v>
                </c:pt>
                <c:pt idx="1459">
                  <c:v>7296</c:v>
                </c:pt>
                <c:pt idx="1460">
                  <c:v>7405</c:v>
                </c:pt>
                <c:pt idx="1461">
                  <c:v>7530</c:v>
                </c:pt>
                <c:pt idx="1462">
                  <c:v>7522</c:v>
                </c:pt>
                <c:pt idx="1463">
                  <c:v>7710</c:v>
                </c:pt>
                <c:pt idx="1464">
                  <c:v>7632</c:v>
                </c:pt>
                <c:pt idx="1465">
                  <c:v>7695</c:v>
                </c:pt>
                <c:pt idx="1466">
                  <c:v>7781</c:v>
                </c:pt>
                <c:pt idx="1467">
                  <c:v>7812</c:v>
                </c:pt>
                <c:pt idx="1468">
                  <c:v>7843</c:v>
                </c:pt>
                <c:pt idx="1469">
                  <c:v>7906</c:v>
                </c:pt>
                <c:pt idx="1470">
                  <c:v>7960</c:v>
                </c:pt>
                <c:pt idx="1471">
                  <c:v>7874</c:v>
                </c:pt>
                <c:pt idx="1472">
                  <c:v>7898</c:v>
                </c:pt>
                <c:pt idx="1473">
                  <c:v>7968</c:v>
                </c:pt>
                <c:pt idx="1474">
                  <c:v>8007</c:v>
                </c:pt>
                <c:pt idx="1475">
                  <c:v>8054</c:v>
                </c:pt>
                <c:pt idx="1476">
                  <c:v>8086</c:v>
                </c:pt>
                <c:pt idx="1477">
                  <c:v>8101</c:v>
                </c:pt>
                <c:pt idx="1478">
                  <c:v>8101</c:v>
                </c:pt>
                <c:pt idx="1479">
                  <c:v>8164</c:v>
                </c:pt>
                <c:pt idx="1480">
                  <c:v>8179</c:v>
                </c:pt>
                <c:pt idx="1481">
                  <c:v>8203</c:v>
                </c:pt>
                <c:pt idx="1482">
                  <c:v>8211</c:v>
                </c:pt>
                <c:pt idx="1483">
                  <c:v>8211</c:v>
                </c:pt>
                <c:pt idx="1484">
                  <c:v>8218</c:v>
                </c:pt>
                <c:pt idx="1485">
                  <c:v>8218</c:v>
                </c:pt>
                <c:pt idx="1486">
                  <c:v>8226</c:v>
                </c:pt>
                <c:pt idx="1487">
                  <c:v>8226</c:v>
                </c:pt>
                <c:pt idx="1488">
                  <c:v>8226</c:v>
                </c:pt>
                <c:pt idx="1489">
                  <c:v>8234</c:v>
                </c:pt>
                <c:pt idx="1490">
                  <c:v>8234</c:v>
                </c:pt>
                <c:pt idx="1491">
                  <c:v>8234</c:v>
                </c:pt>
                <c:pt idx="1492">
                  <c:v>8242</c:v>
                </c:pt>
                <c:pt idx="1493">
                  <c:v>8242</c:v>
                </c:pt>
                <c:pt idx="1494">
                  <c:v>8250</c:v>
                </c:pt>
                <c:pt idx="1495">
                  <c:v>8273</c:v>
                </c:pt>
                <c:pt idx="1496">
                  <c:v>8289</c:v>
                </c:pt>
                <c:pt idx="1497">
                  <c:v>8297</c:v>
                </c:pt>
                <c:pt idx="1498">
                  <c:v>8336</c:v>
                </c:pt>
                <c:pt idx="1499">
                  <c:v>8367</c:v>
                </c:pt>
                <c:pt idx="1500">
                  <c:v>8422</c:v>
                </c:pt>
                <c:pt idx="1501">
                  <c:v>8469</c:v>
                </c:pt>
                <c:pt idx="1502">
                  <c:v>8547</c:v>
                </c:pt>
                <c:pt idx="1503">
                  <c:v>8617</c:v>
                </c:pt>
                <c:pt idx="1504">
                  <c:v>8680</c:v>
                </c:pt>
                <c:pt idx="1505">
                  <c:v>8758</c:v>
                </c:pt>
                <c:pt idx="1506">
                  <c:v>8805</c:v>
                </c:pt>
                <c:pt idx="1507">
                  <c:v>8844</c:v>
                </c:pt>
                <c:pt idx="1508">
                  <c:v>8860</c:v>
                </c:pt>
                <c:pt idx="1509">
                  <c:v>8883</c:v>
                </c:pt>
                <c:pt idx="1510">
                  <c:v>8891</c:v>
                </c:pt>
                <c:pt idx="1511">
                  <c:v>8883</c:v>
                </c:pt>
                <c:pt idx="1512">
                  <c:v>828</c:v>
                </c:pt>
                <c:pt idx="1513">
                  <c:v>766</c:v>
                </c:pt>
                <c:pt idx="1514">
                  <c:v>758</c:v>
                </c:pt>
                <c:pt idx="1515">
                  <c:v>664</c:v>
                </c:pt>
                <c:pt idx="1516">
                  <c:v>3065</c:v>
                </c:pt>
                <c:pt idx="1517">
                  <c:v>3026</c:v>
                </c:pt>
                <c:pt idx="1518">
                  <c:v>3088</c:v>
                </c:pt>
                <c:pt idx="1519">
                  <c:v>3174</c:v>
                </c:pt>
                <c:pt idx="1520">
                  <c:v>3495</c:v>
                </c:pt>
                <c:pt idx="1521">
                  <c:v>3683</c:v>
                </c:pt>
                <c:pt idx="1522">
                  <c:v>4230</c:v>
                </c:pt>
                <c:pt idx="1523">
                  <c:v>4512</c:v>
                </c:pt>
                <c:pt idx="1524">
                  <c:v>4801</c:v>
                </c:pt>
                <c:pt idx="1525">
                  <c:v>5536</c:v>
                </c:pt>
                <c:pt idx="1526">
                  <c:v>5661</c:v>
                </c:pt>
                <c:pt idx="1527">
                  <c:v>5708</c:v>
                </c:pt>
                <c:pt idx="1528">
                  <c:v>6099</c:v>
                </c:pt>
                <c:pt idx="1529">
                  <c:v>6287</c:v>
                </c:pt>
                <c:pt idx="1530">
                  <c:v>6521</c:v>
                </c:pt>
                <c:pt idx="1531">
                  <c:v>6733</c:v>
                </c:pt>
                <c:pt idx="1532">
                  <c:v>6709</c:v>
                </c:pt>
                <c:pt idx="1533">
                  <c:v>6193</c:v>
                </c:pt>
                <c:pt idx="1534">
                  <c:v>6326</c:v>
                </c:pt>
                <c:pt idx="1535">
                  <c:v>6217</c:v>
                </c:pt>
                <c:pt idx="1536">
                  <c:v>6342</c:v>
                </c:pt>
                <c:pt idx="1537">
                  <c:v>6224</c:v>
                </c:pt>
                <c:pt idx="1538">
                  <c:v>6623</c:v>
                </c:pt>
                <c:pt idx="1539">
                  <c:v>6866</c:v>
                </c:pt>
                <c:pt idx="1540">
                  <c:v>6936</c:v>
                </c:pt>
                <c:pt idx="1541">
                  <c:v>6858</c:v>
                </c:pt>
                <c:pt idx="1542">
                  <c:v>6944</c:v>
                </c:pt>
                <c:pt idx="1543">
                  <c:v>7100</c:v>
                </c:pt>
                <c:pt idx="1544">
                  <c:v>7390</c:v>
                </c:pt>
                <c:pt idx="1545">
                  <c:v>7671</c:v>
                </c:pt>
                <c:pt idx="1546">
                  <c:v>8015</c:v>
                </c:pt>
                <c:pt idx="1547">
                  <c:v>7382</c:v>
                </c:pt>
                <c:pt idx="1548">
                  <c:v>7390</c:v>
                </c:pt>
                <c:pt idx="1549">
                  <c:v>7624</c:v>
                </c:pt>
                <c:pt idx="1550">
                  <c:v>7882</c:v>
                </c:pt>
                <c:pt idx="1551">
                  <c:v>8132</c:v>
                </c:pt>
                <c:pt idx="1552">
                  <c:v>8046</c:v>
                </c:pt>
                <c:pt idx="1553">
                  <c:v>8375</c:v>
                </c:pt>
                <c:pt idx="1554">
                  <c:v>8617</c:v>
                </c:pt>
                <c:pt idx="1555">
                  <c:v>7804</c:v>
                </c:pt>
                <c:pt idx="1556">
                  <c:v>7116</c:v>
                </c:pt>
                <c:pt idx="1557">
                  <c:v>7139</c:v>
                </c:pt>
                <c:pt idx="1558">
                  <c:v>7390</c:v>
                </c:pt>
                <c:pt idx="1559">
                  <c:v>7507</c:v>
                </c:pt>
                <c:pt idx="1560">
                  <c:v>7663</c:v>
                </c:pt>
                <c:pt idx="1561">
                  <c:v>7765</c:v>
                </c:pt>
                <c:pt idx="1562">
                  <c:v>7695</c:v>
                </c:pt>
                <c:pt idx="1563">
                  <c:v>7859</c:v>
                </c:pt>
                <c:pt idx="1564">
                  <c:v>7906</c:v>
                </c:pt>
                <c:pt idx="1565">
                  <c:v>7953</c:v>
                </c:pt>
                <c:pt idx="1566">
                  <c:v>7945</c:v>
                </c:pt>
                <c:pt idx="1567">
                  <c:v>8023</c:v>
                </c:pt>
                <c:pt idx="1568">
                  <c:v>8023</c:v>
                </c:pt>
                <c:pt idx="1569">
                  <c:v>8046</c:v>
                </c:pt>
                <c:pt idx="1570">
                  <c:v>8101</c:v>
                </c:pt>
                <c:pt idx="1571">
                  <c:v>8125</c:v>
                </c:pt>
                <c:pt idx="1572">
                  <c:v>8093</c:v>
                </c:pt>
                <c:pt idx="1573">
                  <c:v>8117</c:v>
                </c:pt>
                <c:pt idx="1574">
                  <c:v>8140</c:v>
                </c:pt>
                <c:pt idx="1575">
                  <c:v>8164</c:v>
                </c:pt>
                <c:pt idx="1576">
                  <c:v>8187</c:v>
                </c:pt>
                <c:pt idx="1577">
                  <c:v>8211</c:v>
                </c:pt>
                <c:pt idx="1578">
                  <c:v>8226</c:v>
                </c:pt>
                <c:pt idx="1579">
                  <c:v>8226</c:v>
                </c:pt>
                <c:pt idx="1580">
                  <c:v>8226</c:v>
                </c:pt>
                <c:pt idx="1581">
                  <c:v>8234</c:v>
                </c:pt>
                <c:pt idx="1582">
                  <c:v>8242</c:v>
                </c:pt>
                <c:pt idx="1583">
                  <c:v>8265</c:v>
                </c:pt>
                <c:pt idx="1584">
                  <c:v>8281</c:v>
                </c:pt>
                <c:pt idx="1585">
                  <c:v>8273</c:v>
                </c:pt>
                <c:pt idx="1586">
                  <c:v>8281</c:v>
                </c:pt>
                <c:pt idx="1587">
                  <c:v>8273</c:v>
                </c:pt>
                <c:pt idx="1588">
                  <c:v>8281</c:v>
                </c:pt>
                <c:pt idx="1589">
                  <c:v>8281</c:v>
                </c:pt>
                <c:pt idx="1590">
                  <c:v>8289</c:v>
                </c:pt>
                <c:pt idx="1591">
                  <c:v>8312</c:v>
                </c:pt>
                <c:pt idx="1592">
                  <c:v>8359</c:v>
                </c:pt>
                <c:pt idx="1593">
                  <c:v>8414</c:v>
                </c:pt>
                <c:pt idx="1594">
                  <c:v>8469</c:v>
                </c:pt>
                <c:pt idx="1595">
                  <c:v>8555</c:v>
                </c:pt>
                <c:pt idx="1596">
                  <c:v>8617</c:v>
                </c:pt>
                <c:pt idx="1597">
                  <c:v>8703</c:v>
                </c:pt>
                <c:pt idx="1598">
                  <c:v>8766</c:v>
                </c:pt>
                <c:pt idx="1599">
                  <c:v>8821</c:v>
                </c:pt>
                <c:pt idx="1600">
                  <c:v>8852</c:v>
                </c:pt>
                <c:pt idx="1601">
                  <c:v>8868</c:v>
                </c:pt>
                <c:pt idx="1602">
                  <c:v>8883</c:v>
                </c:pt>
                <c:pt idx="1603">
                  <c:v>8875</c:v>
                </c:pt>
                <c:pt idx="1604">
                  <c:v>8860</c:v>
                </c:pt>
                <c:pt idx="1605">
                  <c:v>844</c:v>
                </c:pt>
                <c:pt idx="1606">
                  <c:v>758</c:v>
                </c:pt>
                <c:pt idx="1607">
                  <c:v>758</c:v>
                </c:pt>
                <c:pt idx="1608">
                  <c:v>3112</c:v>
                </c:pt>
                <c:pt idx="1609">
                  <c:v>3081</c:v>
                </c:pt>
                <c:pt idx="1610">
                  <c:v>3167</c:v>
                </c:pt>
                <c:pt idx="1611">
                  <c:v>3221</c:v>
                </c:pt>
                <c:pt idx="1612">
                  <c:v>3464</c:v>
                </c:pt>
                <c:pt idx="1613">
                  <c:v>3738</c:v>
                </c:pt>
                <c:pt idx="1614">
                  <c:v>3941</c:v>
                </c:pt>
                <c:pt idx="1615">
                  <c:v>4152</c:v>
                </c:pt>
                <c:pt idx="1616">
                  <c:v>4864</c:v>
                </c:pt>
                <c:pt idx="1617">
                  <c:v>5247</c:v>
                </c:pt>
                <c:pt idx="1618">
                  <c:v>5904</c:v>
                </c:pt>
                <c:pt idx="1619">
                  <c:v>5161</c:v>
                </c:pt>
                <c:pt idx="1620">
                  <c:v>5489</c:v>
                </c:pt>
                <c:pt idx="1621">
                  <c:v>5653</c:v>
                </c:pt>
                <c:pt idx="1622">
                  <c:v>5833</c:v>
                </c:pt>
                <c:pt idx="1623">
                  <c:v>6084</c:v>
                </c:pt>
                <c:pt idx="1624">
                  <c:v>6170</c:v>
                </c:pt>
                <c:pt idx="1625">
                  <c:v>6396</c:v>
                </c:pt>
                <c:pt idx="1626">
                  <c:v>6795</c:v>
                </c:pt>
                <c:pt idx="1627">
                  <c:v>6482</c:v>
                </c:pt>
                <c:pt idx="1628">
                  <c:v>7022</c:v>
                </c:pt>
                <c:pt idx="1629">
                  <c:v>6897</c:v>
                </c:pt>
                <c:pt idx="1630">
                  <c:v>6521</c:v>
                </c:pt>
                <c:pt idx="1631">
                  <c:v>6514</c:v>
                </c:pt>
                <c:pt idx="1632">
                  <c:v>6999</c:v>
                </c:pt>
                <c:pt idx="1633">
                  <c:v>7812</c:v>
                </c:pt>
                <c:pt idx="1634">
                  <c:v>8312</c:v>
                </c:pt>
                <c:pt idx="1635">
                  <c:v>5927</c:v>
                </c:pt>
                <c:pt idx="1636">
                  <c:v>6256</c:v>
                </c:pt>
                <c:pt idx="1637">
                  <c:v>6592</c:v>
                </c:pt>
                <c:pt idx="1638">
                  <c:v>6936</c:v>
                </c:pt>
                <c:pt idx="1639">
                  <c:v>7077</c:v>
                </c:pt>
                <c:pt idx="1640">
                  <c:v>7210</c:v>
                </c:pt>
                <c:pt idx="1641">
                  <c:v>7343</c:v>
                </c:pt>
                <c:pt idx="1642">
                  <c:v>7530</c:v>
                </c:pt>
                <c:pt idx="1643">
                  <c:v>7757</c:v>
                </c:pt>
                <c:pt idx="1644">
                  <c:v>7812</c:v>
                </c:pt>
                <c:pt idx="1645">
                  <c:v>7968</c:v>
                </c:pt>
                <c:pt idx="1646">
                  <c:v>8062</c:v>
                </c:pt>
                <c:pt idx="1647">
                  <c:v>7679</c:v>
                </c:pt>
                <c:pt idx="1648">
                  <c:v>7405</c:v>
                </c:pt>
                <c:pt idx="1649">
                  <c:v>7562</c:v>
                </c:pt>
                <c:pt idx="1650">
                  <c:v>7765</c:v>
                </c:pt>
                <c:pt idx="1651">
                  <c:v>7921</c:v>
                </c:pt>
                <c:pt idx="1652">
                  <c:v>7859</c:v>
                </c:pt>
                <c:pt idx="1653">
                  <c:v>7945</c:v>
                </c:pt>
                <c:pt idx="1654">
                  <c:v>7992</c:v>
                </c:pt>
                <c:pt idx="1655">
                  <c:v>7968</c:v>
                </c:pt>
                <c:pt idx="1656">
                  <c:v>8015</c:v>
                </c:pt>
                <c:pt idx="1657">
                  <c:v>8054</c:v>
                </c:pt>
                <c:pt idx="1658">
                  <c:v>8070</c:v>
                </c:pt>
                <c:pt idx="1659">
                  <c:v>8086</c:v>
                </c:pt>
                <c:pt idx="1660">
                  <c:v>828</c:v>
                </c:pt>
                <c:pt idx="1661">
                  <c:v>828</c:v>
                </c:pt>
                <c:pt idx="1662">
                  <c:v>836</c:v>
                </c:pt>
                <c:pt idx="1663">
                  <c:v>828</c:v>
                </c:pt>
                <c:pt idx="1664">
                  <c:v>828</c:v>
                </c:pt>
                <c:pt idx="1665">
                  <c:v>828</c:v>
                </c:pt>
                <c:pt idx="1666">
                  <c:v>836</c:v>
                </c:pt>
                <c:pt idx="1667">
                  <c:v>828</c:v>
                </c:pt>
                <c:pt idx="1668">
                  <c:v>828</c:v>
                </c:pt>
                <c:pt idx="1669">
                  <c:v>8117</c:v>
                </c:pt>
                <c:pt idx="1670">
                  <c:v>8140</c:v>
                </c:pt>
                <c:pt idx="1671">
                  <c:v>8132</c:v>
                </c:pt>
                <c:pt idx="1672">
                  <c:v>8148</c:v>
                </c:pt>
                <c:pt idx="1673">
                  <c:v>8164</c:v>
                </c:pt>
                <c:pt idx="1674">
                  <c:v>8164</c:v>
                </c:pt>
                <c:pt idx="1675">
                  <c:v>8179</c:v>
                </c:pt>
                <c:pt idx="1676">
                  <c:v>8203</c:v>
                </c:pt>
                <c:pt idx="1677">
                  <c:v>8203</c:v>
                </c:pt>
                <c:pt idx="1678">
                  <c:v>8234</c:v>
                </c:pt>
                <c:pt idx="1679">
                  <c:v>8258</c:v>
                </c:pt>
                <c:pt idx="1680">
                  <c:v>8289</c:v>
                </c:pt>
                <c:pt idx="1681">
                  <c:v>8312</c:v>
                </c:pt>
                <c:pt idx="1682">
                  <c:v>8351</c:v>
                </c:pt>
                <c:pt idx="1683">
                  <c:v>8312</c:v>
                </c:pt>
                <c:pt idx="1684">
                  <c:v>8328</c:v>
                </c:pt>
                <c:pt idx="1685">
                  <c:v>8344</c:v>
                </c:pt>
                <c:pt idx="1686">
                  <c:v>8351</c:v>
                </c:pt>
                <c:pt idx="1687">
                  <c:v>8336</c:v>
                </c:pt>
                <c:pt idx="1688">
                  <c:v>8336</c:v>
                </c:pt>
                <c:pt idx="1689">
                  <c:v>8336</c:v>
                </c:pt>
                <c:pt idx="1690">
                  <c:v>8328</c:v>
                </c:pt>
                <c:pt idx="1691">
                  <c:v>8328</c:v>
                </c:pt>
                <c:pt idx="1692">
                  <c:v>8336</c:v>
                </c:pt>
                <c:pt idx="1693">
                  <c:v>8351</c:v>
                </c:pt>
                <c:pt idx="1694">
                  <c:v>8375</c:v>
                </c:pt>
                <c:pt idx="1695">
                  <c:v>8414</c:v>
                </c:pt>
                <c:pt idx="1696">
                  <c:v>8461</c:v>
                </c:pt>
                <c:pt idx="1697">
                  <c:v>8531</c:v>
                </c:pt>
                <c:pt idx="1698">
                  <c:v>8617</c:v>
                </c:pt>
                <c:pt idx="1699">
                  <c:v>8695</c:v>
                </c:pt>
                <c:pt idx="1700">
                  <c:v>8758</c:v>
                </c:pt>
                <c:pt idx="1701">
                  <c:v>8821</c:v>
                </c:pt>
                <c:pt idx="1702">
                  <c:v>8868</c:v>
                </c:pt>
                <c:pt idx="1703">
                  <c:v>8899</c:v>
                </c:pt>
                <c:pt idx="1704">
                  <c:v>8899</c:v>
                </c:pt>
                <c:pt idx="1705">
                  <c:v>8891</c:v>
                </c:pt>
                <c:pt idx="1706">
                  <c:v>8891</c:v>
                </c:pt>
                <c:pt idx="1707">
                  <c:v>8891</c:v>
                </c:pt>
                <c:pt idx="1708">
                  <c:v>8868</c:v>
                </c:pt>
                <c:pt idx="1709">
                  <c:v>8868</c:v>
                </c:pt>
                <c:pt idx="1710">
                  <c:v>774</c:v>
                </c:pt>
                <c:pt idx="1711">
                  <c:v>758</c:v>
                </c:pt>
                <c:pt idx="1712">
                  <c:v>656</c:v>
                </c:pt>
                <c:pt idx="1713">
                  <c:v>2862</c:v>
                </c:pt>
                <c:pt idx="1714">
                  <c:v>2862</c:v>
                </c:pt>
                <c:pt idx="1715">
                  <c:v>2948</c:v>
                </c:pt>
                <c:pt idx="1716">
                  <c:v>3018</c:v>
                </c:pt>
                <c:pt idx="1717">
                  <c:v>3198</c:v>
                </c:pt>
                <c:pt idx="1718">
                  <c:v>3300</c:v>
                </c:pt>
                <c:pt idx="1719">
                  <c:v>3659</c:v>
                </c:pt>
                <c:pt idx="1720">
                  <c:v>4082</c:v>
                </c:pt>
                <c:pt idx="1721">
                  <c:v>4692</c:v>
                </c:pt>
                <c:pt idx="1722">
                  <c:v>4551</c:v>
                </c:pt>
                <c:pt idx="1723">
                  <c:v>5075</c:v>
                </c:pt>
                <c:pt idx="1724">
                  <c:v>5724</c:v>
                </c:pt>
                <c:pt idx="1725">
                  <c:v>6068</c:v>
                </c:pt>
                <c:pt idx="1726">
                  <c:v>6256</c:v>
                </c:pt>
                <c:pt idx="1727">
                  <c:v>6490</c:v>
                </c:pt>
                <c:pt idx="1728">
                  <c:v>6756</c:v>
                </c:pt>
                <c:pt idx="1729">
                  <c:v>6717</c:v>
                </c:pt>
                <c:pt idx="1730">
                  <c:v>6944</c:v>
                </c:pt>
                <c:pt idx="1731">
                  <c:v>7202</c:v>
                </c:pt>
                <c:pt idx="1732">
                  <c:v>7108</c:v>
                </c:pt>
                <c:pt idx="1733">
                  <c:v>6975</c:v>
                </c:pt>
                <c:pt idx="1734">
                  <c:v>7030</c:v>
                </c:pt>
                <c:pt idx="1735">
                  <c:v>6803</c:v>
                </c:pt>
                <c:pt idx="1736">
                  <c:v>6803</c:v>
                </c:pt>
                <c:pt idx="1737">
                  <c:v>6615</c:v>
                </c:pt>
                <c:pt idx="1738">
                  <c:v>6576</c:v>
                </c:pt>
                <c:pt idx="1739">
                  <c:v>6850</c:v>
                </c:pt>
                <c:pt idx="1740">
                  <c:v>6920</c:v>
                </c:pt>
                <c:pt idx="1741">
                  <c:v>7616</c:v>
                </c:pt>
                <c:pt idx="1742">
                  <c:v>6521</c:v>
                </c:pt>
                <c:pt idx="1743">
                  <c:v>6498</c:v>
                </c:pt>
                <c:pt idx="1744">
                  <c:v>6592</c:v>
                </c:pt>
                <c:pt idx="1745">
                  <c:v>6834</c:v>
                </c:pt>
                <c:pt idx="1746">
                  <c:v>7108</c:v>
                </c:pt>
                <c:pt idx="1747">
                  <c:v>7225</c:v>
                </c:pt>
                <c:pt idx="1748">
                  <c:v>7390</c:v>
                </c:pt>
                <c:pt idx="1749">
                  <c:v>7429</c:v>
                </c:pt>
                <c:pt idx="1750">
                  <c:v>7640</c:v>
                </c:pt>
                <c:pt idx="1751">
                  <c:v>7702</c:v>
                </c:pt>
                <c:pt idx="1752">
                  <c:v>7436</c:v>
                </c:pt>
                <c:pt idx="1753">
                  <c:v>7632</c:v>
                </c:pt>
                <c:pt idx="1754">
                  <c:v>7710</c:v>
                </c:pt>
                <c:pt idx="1755">
                  <c:v>7788</c:v>
                </c:pt>
                <c:pt idx="1756">
                  <c:v>7765</c:v>
                </c:pt>
                <c:pt idx="1757">
                  <c:v>7757</c:v>
                </c:pt>
                <c:pt idx="1758">
                  <c:v>7953</c:v>
                </c:pt>
                <c:pt idx="1759">
                  <c:v>8007</c:v>
                </c:pt>
                <c:pt idx="1760">
                  <c:v>8101</c:v>
                </c:pt>
                <c:pt idx="1761">
                  <c:v>8172</c:v>
                </c:pt>
                <c:pt idx="1762">
                  <c:v>8203</c:v>
                </c:pt>
                <c:pt idx="1763">
                  <c:v>8187</c:v>
                </c:pt>
                <c:pt idx="1764">
                  <c:v>8226</c:v>
                </c:pt>
                <c:pt idx="1765">
                  <c:v>8250</c:v>
                </c:pt>
                <c:pt idx="1766">
                  <c:v>8211</c:v>
                </c:pt>
                <c:pt idx="1767">
                  <c:v>8304</c:v>
                </c:pt>
                <c:pt idx="1768">
                  <c:v>8320</c:v>
                </c:pt>
                <c:pt idx="1769">
                  <c:v>8320</c:v>
                </c:pt>
                <c:pt idx="1770">
                  <c:v>8336</c:v>
                </c:pt>
                <c:pt idx="1771">
                  <c:v>8391</c:v>
                </c:pt>
                <c:pt idx="1772">
                  <c:v>8398</c:v>
                </c:pt>
                <c:pt idx="1773">
                  <c:v>8422</c:v>
                </c:pt>
                <c:pt idx="1774">
                  <c:v>8430</c:v>
                </c:pt>
                <c:pt idx="1775">
                  <c:v>8367</c:v>
                </c:pt>
                <c:pt idx="1776">
                  <c:v>8430</c:v>
                </c:pt>
                <c:pt idx="1777">
                  <c:v>8453</c:v>
                </c:pt>
                <c:pt idx="1778">
                  <c:v>8469</c:v>
                </c:pt>
                <c:pt idx="1779">
                  <c:v>8461</c:v>
                </c:pt>
                <c:pt idx="1780">
                  <c:v>8484</c:v>
                </c:pt>
                <c:pt idx="1781">
                  <c:v>8492</c:v>
                </c:pt>
                <c:pt idx="1782">
                  <c:v>8508</c:v>
                </c:pt>
                <c:pt idx="1783">
                  <c:v>8492</c:v>
                </c:pt>
                <c:pt idx="1784">
                  <c:v>8484</c:v>
                </c:pt>
                <c:pt idx="1785">
                  <c:v>8508</c:v>
                </c:pt>
                <c:pt idx="1786">
                  <c:v>8516</c:v>
                </c:pt>
                <c:pt idx="1787">
                  <c:v>8516</c:v>
                </c:pt>
                <c:pt idx="1788">
                  <c:v>8531</c:v>
                </c:pt>
                <c:pt idx="1789">
                  <c:v>8547</c:v>
                </c:pt>
                <c:pt idx="1790">
                  <c:v>8563</c:v>
                </c:pt>
                <c:pt idx="1791">
                  <c:v>8594</c:v>
                </c:pt>
                <c:pt idx="1792">
                  <c:v>8617</c:v>
                </c:pt>
                <c:pt idx="1793">
                  <c:v>8656</c:v>
                </c:pt>
                <c:pt idx="1794">
                  <c:v>8688</c:v>
                </c:pt>
                <c:pt idx="1795">
                  <c:v>8719</c:v>
                </c:pt>
                <c:pt idx="1796">
                  <c:v>8742</c:v>
                </c:pt>
                <c:pt idx="1797">
                  <c:v>8766</c:v>
                </c:pt>
                <c:pt idx="1798">
                  <c:v>8797</c:v>
                </c:pt>
                <c:pt idx="1799">
                  <c:v>8774</c:v>
                </c:pt>
                <c:pt idx="1800">
                  <c:v>8750</c:v>
                </c:pt>
                <c:pt idx="1801">
                  <c:v>8758</c:v>
                </c:pt>
                <c:pt idx="1802">
                  <c:v>8782</c:v>
                </c:pt>
                <c:pt idx="1803">
                  <c:v>8805</c:v>
                </c:pt>
                <c:pt idx="1804">
                  <c:v>8836</c:v>
                </c:pt>
                <c:pt idx="1805">
                  <c:v>8860</c:v>
                </c:pt>
                <c:pt idx="1806">
                  <c:v>8868</c:v>
                </c:pt>
                <c:pt idx="1807">
                  <c:v>8868</c:v>
                </c:pt>
                <c:pt idx="1808">
                  <c:v>8860</c:v>
                </c:pt>
                <c:pt idx="1809">
                  <c:v>8860</c:v>
                </c:pt>
                <c:pt idx="1810">
                  <c:v>8844</c:v>
                </c:pt>
                <c:pt idx="1811">
                  <c:v>758</c:v>
                </c:pt>
                <c:pt idx="1812">
                  <c:v>758</c:v>
                </c:pt>
                <c:pt idx="1813">
                  <c:v>3174</c:v>
                </c:pt>
                <c:pt idx="1814">
                  <c:v>3096</c:v>
                </c:pt>
                <c:pt idx="1815">
                  <c:v>3034</c:v>
                </c:pt>
                <c:pt idx="1816">
                  <c:v>3057</c:v>
                </c:pt>
                <c:pt idx="1817">
                  <c:v>3120</c:v>
                </c:pt>
                <c:pt idx="1818">
                  <c:v>3253</c:v>
                </c:pt>
                <c:pt idx="1819">
                  <c:v>3370</c:v>
                </c:pt>
                <c:pt idx="1820">
                  <c:v>3738</c:v>
                </c:pt>
                <c:pt idx="1821">
                  <c:v>4152</c:v>
                </c:pt>
                <c:pt idx="1822">
                  <c:v>4629</c:v>
                </c:pt>
                <c:pt idx="1823">
                  <c:v>4637</c:v>
                </c:pt>
                <c:pt idx="1824">
                  <c:v>5286</c:v>
                </c:pt>
                <c:pt idx="1825">
                  <c:v>5755</c:v>
                </c:pt>
                <c:pt idx="1826">
                  <c:v>5943</c:v>
                </c:pt>
                <c:pt idx="1827">
                  <c:v>6130</c:v>
                </c:pt>
                <c:pt idx="1828">
                  <c:v>6514</c:v>
                </c:pt>
                <c:pt idx="1829">
                  <c:v>6780</c:v>
                </c:pt>
                <c:pt idx="1830">
                  <c:v>6608</c:v>
                </c:pt>
                <c:pt idx="1831">
                  <c:v>6764</c:v>
                </c:pt>
                <c:pt idx="1832">
                  <c:v>6967</c:v>
                </c:pt>
                <c:pt idx="1833">
                  <c:v>6889</c:v>
                </c:pt>
                <c:pt idx="1834">
                  <c:v>6639</c:v>
                </c:pt>
                <c:pt idx="1835">
                  <c:v>6553</c:v>
                </c:pt>
                <c:pt idx="1836">
                  <c:v>6647</c:v>
                </c:pt>
                <c:pt idx="1837">
                  <c:v>6240</c:v>
                </c:pt>
                <c:pt idx="1838">
                  <c:v>6420</c:v>
                </c:pt>
                <c:pt idx="1839">
                  <c:v>6381</c:v>
                </c:pt>
                <c:pt idx="1840">
                  <c:v>6592</c:v>
                </c:pt>
                <c:pt idx="1841">
                  <c:v>6553</c:v>
                </c:pt>
                <c:pt idx="1842">
                  <c:v>6615</c:v>
                </c:pt>
                <c:pt idx="1843">
                  <c:v>6873</c:v>
                </c:pt>
                <c:pt idx="1844">
                  <c:v>7311</c:v>
                </c:pt>
                <c:pt idx="1845">
                  <c:v>7867</c:v>
                </c:pt>
                <c:pt idx="1846">
                  <c:v>8273</c:v>
                </c:pt>
                <c:pt idx="1847">
                  <c:v>8563</c:v>
                </c:pt>
                <c:pt idx="1848">
                  <c:v>8664</c:v>
                </c:pt>
                <c:pt idx="1849">
                  <c:v>7210</c:v>
                </c:pt>
                <c:pt idx="1850">
                  <c:v>6866</c:v>
                </c:pt>
                <c:pt idx="1851">
                  <c:v>7311</c:v>
                </c:pt>
                <c:pt idx="1852">
                  <c:v>7483</c:v>
                </c:pt>
                <c:pt idx="1853">
                  <c:v>7648</c:v>
                </c:pt>
                <c:pt idx="1854">
                  <c:v>7820</c:v>
                </c:pt>
                <c:pt idx="1855">
                  <c:v>7992</c:v>
                </c:pt>
                <c:pt idx="1856">
                  <c:v>7906</c:v>
                </c:pt>
                <c:pt idx="1857">
                  <c:v>8093</c:v>
                </c:pt>
                <c:pt idx="1858">
                  <c:v>8000</c:v>
                </c:pt>
                <c:pt idx="1859">
                  <c:v>8125</c:v>
                </c:pt>
                <c:pt idx="1860">
                  <c:v>8226</c:v>
                </c:pt>
                <c:pt idx="1861">
                  <c:v>8258</c:v>
                </c:pt>
                <c:pt idx="1862">
                  <c:v>8234</c:v>
                </c:pt>
                <c:pt idx="1863">
                  <c:v>8273</c:v>
                </c:pt>
                <c:pt idx="1864">
                  <c:v>8320</c:v>
                </c:pt>
                <c:pt idx="1865">
                  <c:v>8328</c:v>
                </c:pt>
                <c:pt idx="1866">
                  <c:v>8242</c:v>
                </c:pt>
                <c:pt idx="1867">
                  <c:v>8328</c:v>
                </c:pt>
                <c:pt idx="1868">
                  <c:v>8383</c:v>
                </c:pt>
                <c:pt idx="1869">
                  <c:v>8391</c:v>
                </c:pt>
                <c:pt idx="1870">
                  <c:v>8406</c:v>
                </c:pt>
                <c:pt idx="1871">
                  <c:v>8398</c:v>
                </c:pt>
                <c:pt idx="1872">
                  <c:v>8398</c:v>
                </c:pt>
                <c:pt idx="1873">
                  <c:v>8336</c:v>
                </c:pt>
                <c:pt idx="1874">
                  <c:v>8391</c:v>
                </c:pt>
                <c:pt idx="1875">
                  <c:v>8422</c:v>
                </c:pt>
                <c:pt idx="1876">
                  <c:v>8367</c:v>
                </c:pt>
                <c:pt idx="1877">
                  <c:v>8422</c:v>
                </c:pt>
                <c:pt idx="1878">
                  <c:v>8430</c:v>
                </c:pt>
                <c:pt idx="1879">
                  <c:v>8430</c:v>
                </c:pt>
                <c:pt idx="1880">
                  <c:v>8430</c:v>
                </c:pt>
                <c:pt idx="1881">
                  <c:v>8445</c:v>
                </c:pt>
                <c:pt idx="1882">
                  <c:v>8445</c:v>
                </c:pt>
                <c:pt idx="1883">
                  <c:v>8437</c:v>
                </c:pt>
                <c:pt idx="1884">
                  <c:v>8445</c:v>
                </c:pt>
                <c:pt idx="1885">
                  <c:v>8437</c:v>
                </c:pt>
                <c:pt idx="1886">
                  <c:v>8445</c:v>
                </c:pt>
                <c:pt idx="1887">
                  <c:v>8461</c:v>
                </c:pt>
                <c:pt idx="1888">
                  <c:v>8461</c:v>
                </c:pt>
                <c:pt idx="1889">
                  <c:v>8469</c:v>
                </c:pt>
                <c:pt idx="1890">
                  <c:v>8469</c:v>
                </c:pt>
                <c:pt idx="1891">
                  <c:v>8469</c:v>
                </c:pt>
                <c:pt idx="1892">
                  <c:v>8477</c:v>
                </c:pt>
                <c:pt idx="1893">
                  <c:v>8469</c:v>
                </c:pt>
                <c:pt idx="1894">
                  <c:v>8484</c:v>
                </c:pt>
                <c:pt idx="1895">
                  <c:v>8500</c:v>
                </c:pt>
                <c:pt idx="1896">
                  <c:v>8531</c:v>
                </c:pt>
                <c:pt idx="1897">
                  <c:v>8555</c:v>
                </c:pt>
                <c:pt idx="1898">
                  <c:v>8609</c:v>
                </c:pt>
                <c:pt idx="1899">
                  <c:v>8649</c:v>
                </c:pt>
                <c:pt idx="1900">
                  <c:v>8711</c:v>
                </c:pt>
                <c:pt idx="1901">
                  <c:v>8758</c:v>
                </c:pt>
                <c:pt idx="1902">
                  <c:v>8805</c:v>
                </c:pt>
                <c:pt idx="1903">
                  <c:v>8844</c:v>
                </c:pt>
                <c:pt idx="1904">
                  <c:v>8883</c:v>
                </c:pt>
                <c:pt idx="1905">
                  <c:v>8891</c:v>
                </c:pt>
                <c:pt idx="1906">
                  <c:v>8891</c:v>
                </c:pt>
                <c:pt idx="1907">
                  <c:v>8883</c:v>
                </c:pt>
                <c:pt idx="1908">
                  <c:v>8868</c:v>
                </c:pt>
                <c:pt idx="1909">
                  <c:v>797</c:v>
                </c:pt>
                <c:pt idx="1910">
                  <c:v>758</c:v>
                </c:pt>
                <c:pt idx="1911">
                  <c:v>680</c:v>
                </c:pt>
                <c:pt idx="1912">
                  <c:v>3190</c:v>
                </c:pt>
                <c:pt idx="1913">
                  <c:v>3198</c:v>
                </c:pt>
                <c:pt idx="1914">
                  <c:v>3182</c:v>
                </c:pt>
                <c:pt idx="1915">
                  <c:v>3182</c:v>
                </c:pt>
                <c:pt idx="1916">
                  <c:v>3425</c:v>
                </c:pt>
                <c:pt idx="1917">
                  <c:v>3644</c:v>
                </c:pt>
                <c:pt idx="1918">
                  <c:v>3910</c:v>
                </c:pt>
                <c:pt idx="1919">
                  <c:v>4371</c:v>
                </c:pt>
                <c:pt idx="1920">
                  <c:v>4731</c:v>
                </c:pt>
                <c:pt idx="1921">
                  <c:v>5130</c:v>
                </c:pt>
                <c:pt idx="1922">
                  <c:v>5419</c:v>
                </c:pt>
                <c:pt idx="1923">
                  <c:v>5708</c:v>
                </c:pt>
                <c:pt idx="1924">
                  <c:v>6021</c:v>
                </c:pt>
                <c:pt idx="1925">
                  <c:v>6717</c:v>
                </c:pt>
                <c:pt idx="1926">
                  <c:v>6263</c:v>
                </c:pt>
                <c:pt idx="1927">
                  <c:v>5951</c:v>
                </c:pt>
                <c:pt idx="1928">
                  <c:v>5958</c:v>
                </c:pt>
                <c:pt idx="1929">
                  <c:v>6295</c:v>
                </c:pt>
                <c:pt idx="1930">
                  <c:v>6451</c:v>
                </c:pt>
                <c:pt idx="1931">
                  <c:v>6748</c:v>
                </c:pt>
                <c:pt idx="1932">
                  <c:v>5912</c:v>
                </c:pt>
                <c:pt idx="1933">
                  <c:v>6084</c:v>
                </c:pt>
                <c:pt idx="1934">
                  <c:v>6279</c:v>
                </c:pt>
                <c:pt idx="1935">
                  <c:v>6240</c:v>
                </c:pt>
                <c:pt idx="1936">
                  <c:v>6295</c:v>
                </c:pt>
                <c:pt idx="1937">
                  <c:v>6498</c:v>
                </c:pt>
                <c:pt idx="1938">
                  <c:v>6780</c:v>
                </c:pt>
                <c:pt idx="1939">
                  <c:v>7288</c:v>
                </c:pt>
                <c:pt idx="1940">
                  <c:v>7616</c:v>
                </c:pt>
                <c:pt idx="1941">
                  <c:v>7913</c:v>
                </c:pt>
                <c:pt idx="1942">
                  <c:v>6561</c:v>
                </c:pt>
                <c:pt idx="1943">
                  <c:v>6694</c:v>
                </c:pt>
                <c:pt idx="1944">
                  <c:v>6873</c:v>
                </c:pt>
                <c:pt idx="1945">
                  <c:v>7147</c:v>
                </c:pt>
                <c:pt idx="1946">
                  <c:v>7350</c:v>
                </c:pt>
                <c:pt idx="1947">
                  <c:v>7655</c:v>
                </c:pt>
                <c:pt idx="1948">
                  <c:v>7804</c:v>
                </c:pt>
                <c:pt idx="1949">
                  <c:v>7530</c:v>
                </c:pt>
                <c:pt idx="1950">
                  <c:v>7577</c:v>
                </c:pt>
                <c:pt idx="1951">
                  <c:v>7710</c:v>
                </c:pt>
                <c:pt idx="1952">
                  <c:v>7773</c:v>
                </c:pt>
                <c:pt idx="1953">
                  <c:v>7726</c:v>
                </c:pt>
                <c:pt idx="1954">
                  <c:v>7734</c:v>
                </c:pt>
                <c:pt idx="1955">
                  <c:v>7843</c:v>
                </c:pt>
                <c:pt idx="1956">
                  <c:v>7867</c:v>
                </c:pt>
                <c:pt idx="1957">
                  <c:v>7898</c:v>
                </c:pt>
                <c:pt idx="1958">
                  <c:v>7937</c:v>
                </c:pt>
                <c:pt idx="1959">
                  <c:v>7976</c:v>
                </c:pt>
                <c:pt idx="1960">
                  <c:v>7945</c:v>
                </c:pt>
                <c:pt idx="1961">
                  <c:v>8007</c:v>
                </c:pt>
                <c:pt idx="1962">
                  <c:v>8054</c:v>
                </c:pt>
                <c:pt idx="1963">
                  <c:v>8140</c:v>
                </c:pt>
                <c:pt idx="1964">
                  <c:v>8179</c:v>
                </c:pt>
                <c:pt idx="1965">
                  <c:v>8132</c:v>
                </c:pt>
                <c:pt idx="1966">
                  <c:v>8195</c:v>
                </c:pt>
                <c:pt idx="1967">
                  <c:v>8226</c:v>
                </c:pt>
                <c:pt idx="1968">
                  <c:v>8211</c:v>
                </c:pt>
                <c:pt idx="1969">
                  <c:v>8172</c:v>
                </c:pt>
                <c:pt idx="1970">
                  <c:v>8234</c:v>
                </c:pt>
                <c:pt idx="1971">
                  <c:v>8250</c:v>
                </c:pt>
                <c:pt idx="1972">
                  <c:v>8273</c:v>
                </c:pt>
                <c:pt idx="1973">
                  <c:v>8281</c:v>
                </c:pt>
                <c:pt idx="1974">
                  <c:v>8289</c:v>
                </c:pt>
                <c:pt idx="1975">
                  <c:v>8289</c:v>
                </c:pt>
                <c:pt idx="1976">
                  <c:v>8297</c:v>
                </c:pt>
                <c:pt idx="1977">
                  <c:v>8297</c:v>
                </c:pt>
                <c:pt idx="1978">
                  <c:v>8304</c:v>
                </c:pt>
                <c:pt idx="1979">
                  <c:v>8304</c:v>
                </c:pt>
                <c:pt idx="1980">
                  <c:v>8304</c:v>
                </c:pt>
                <c:pt idx="1981">
                  <c:v>8289</c:v>
                </c:pt>
                <c:pt idx="1982">
                  <c:v>8281</c:v>
                </c:pt>
                <c:pt idx="1983">
                  <c:v>8289</c:v>
                </c:pt>
                <c:pt idx="1984">
                  <c:v>8281</c:v>
                </c:pt>
                <c:pt idx="1985">
                  <c:v>8281</c:v>
                </c:pt>
                <c:pt idx="1986">
                  <c:v>8281</c:v>
                </c:pt>
                <c:pt idx="1987">
                  <c:v>8281</c:v>
                </c:pt>
                <c:pt idx="1988">
                  <c:v>8289</c:v>
                </c:pt>
                <c:pt idx="1989">
                  <c:v>8289</c:v>
                </c:pt>
                <c:pt idx="1990">
                  <c:v>8297</c:v>
                </c:pt>
                <c:pt idx="1991">
                  <c:v>8304</c:v>
                </c:pt>
                <c:pt idx="1992">
                  <c:v>8312</c:v>
                </c:pt>
                <c:pt idx="1993">
                  <c:v>8336</c:v>
                </c:pt>
                <c:pt idx="1994">
                  <c:v>8367</c:v>
                </c:pt>
                <c:pt idx="1995">
                  <c:v>8383</c:v>
                </c:pt>
                <c:pt idx="1996">
                  <c:v>8414</c:v>
                </c:pt>
                <c:pt idx="1997">
                  <c:v>8469</c:v>
                </c:pt>
                <c:pt idx="1998">
                  <c:v>8523</c:v>
                </c:pt>
                <c:pt idx="1999">
                  <c:v>8602</c:v>
                </c:pt>
                <c:pt idx="2000">
                  <c:v>8664</c:v>
                </c:pt>
                <c:pt idx="2001">
                  <c:v>8758</c:v>
                </c:pt>
                <c:pt idx="2002">
                  <c:v>8813</c:v>
                </c:pt>
                <c:pt idx="2003">
                  <c:v>8852</c:v>
                </c:pt>
                <c:pt idx="2004">
                  <c:v>8891</c:v>
                </c:pt>
                <c:pt idx="2005">
                  <c:v>8922</c:v>
                </c:pt>
                <c:pt idx="2006">
                  <c:v>8930</c:v>
                </c:pt>
                <c:pt idx="2007">
                  <c:v>8938</c:v>
                </c:pt>
                <c:pt idx="2008">
                  <c:v>8930</c:v>
                </c:pt>
                <c:pt idx="2009">
                  <c:v>8907</c:v>
                </c:pt>
                <c:pt idx="2010">
                  <c:v>8899</c:v>
                </c:pt>
                <c:pt idx="2011">
                  <c:v>8899</c:v>
                </c:pt>
                <c:pt idx="2012">
                  <c:v>8899</c:v>
                </c:pt>
                <c:pt idx="2013">
                  <c:v>8891</c:v>
                </c:pt>
                <c:pt idx="2014">
                  <c:v>8868</c:v>
                </c:pt>
                <c:pt idx="2015">
                  <c:v>8844</c:v>
                </c:pt>
                <c:pt idx="2016">
                  <c:v>8828</c:v>
                </c:pt>
                <c:pt idx="2017">
                  <c:v>844</c:v>
                </c:pt>
                <c:pt idx="2018">
                  <c:v>750</c:v>
                </c:pt>
                <c:pt idx="2019">
                  <c:v>735</c:v>
                </c:pt>
                <c:pt idx="2020">
                  <c:v>711</c:v>
                </c:pt>
                <c:pt idx="2021">
                  <c:v>1665</c:v>
                </c:pt>
                <c:pt idx="2022">
                  <c:v>3042</c:v>
                </c:pt>
                <c:pt idx="2023">
                  <c:v>3096</c:v>
                </c:pt>
                <c:pt idx="2024">
                  <c:v>3229</c:v>
                </c:pt>
                <c:pt idx="2025">
                  <c:v>2971</c:v>
                </c:pt>
                <c:pt idx="2026">
                  <c:v>3339</c:v>
                </c:pt>
                <c:pt idx="2027">
                  <c:v>3730</c:v>
                </c:pt>
                <c:pt idx="2028">
                  <c:v>4387</c:v>
                </c:pt>
                <c:pt idx="2029">
                  <c:v>4801</c:v>
                </c:pt>
                <c:pt idx="2030">
                  <c:v>5247</c:v>
                </c:pt>
                <c:pt idx="2031">
                  <c:v>6037</c:v>
                </c:pt>
                <c:pt idx="2032">
                  <c:v>6670</c:v>
                </c:pt>
                <c:pt idx="2033">
                  <c:v>6451</c:v>
                </c:pt>
                <c:pt idx="2034">
                  <c:v>6498</c:v>
                </c:pt>
                <c:pt idx="2035">
                  <c:v>6592</c:v>
                </c:pt>
                <c:pt idx="2036">
                  <c:v>6647</c:v>
                </c:pt>
                <c:pt idx="2037">
                  <c:v>6592</c:v>
                </c:pt>
                <c:pt idx="2038">
                  <c:v>6576</c:v>
                </c:pt>
                <c:pt idx="2039">
                  <c:v>6615</c:v>
                </c:pt>
                <c:pt idx="2040">
                  <c:v>6944</c:v>
                </c:pt>
                <c:pt idx="2041">
                  <c:v>7413</c:v>
                </c:pt>
                <c:pt idx="2042">
                  <c:v>7874</c:v>
                </c:pt>
                <c:pt idx="2043">
                  <c:v>6537</c:v>
                </c:pt>
                <c:pt idx="2044">
                  <c:v>6826</c:v>
                </c:pt>
                <c:pt idx="2045">
                  <c:v>7217</c:v>
                </c:pt>
                <c:pt idx="2046">
                  <c:v>6029</c:v>
                </c:pt>
                <c:pt idx="2047">
                  <c:v>6209</c:v>
                </c:pt>
                <c:pt idx="2048">
                  <c:v>6217</c:v>
                </c:pt>
                <c:pt idx="2049">
                  <c:v>6373</c:v>
                </c:pt>
                <c:pt idx="2050">
                  <c:v>6756</c:v>
                </c:pt>
                <c:pt idx="2051">
                  <c:v>7131</c:v>
                </c:pt>
                <c:pt idx="2052">
                  <c:v>6772</c:v>
                </c:pt>
                <c:pt idx="2053">
                  <c:v>6975</c:v>
                </c:pt>
                <c:pt idx="2054">
                  <c:v>7413</c:v>
                </c:pt>
                <c:pt idx="2055">
                  <c:v>7663</c:v>
                </c:pt>
                <c:pt idx="2056">
                  <c:v>7366</c:v>
                </c:pt>
                <c:pt idx="2057">
                  <c:v>6678</c:v>
                </c:pt>
                <c:pt idx="2058">
                  <c:v>6826</c:v>
                </c:pt>
                <c:pt idx="2059">
                  <c:v>6991</c:v>
                </c:pt>
                <c:pt idx="2060">
                  <c:v>7006</c:v>
                </c:pt>
                <c:pt idx="2061">
                  <c:v>7147</c:v>
                </c:pt>
                <c:pt idx="2062">
                  <c:v>7327</c:v>
                </c:pt>
                <c:pt idx="2063">
                  <c:v>7390</c:v>
                </c:pt>
                <c:pt idx="2064">
                  <c:v>7569</c:v>
                </c:pt>
                <c:pt idx="2065">
                  <c:v>7749</c:v>
                </c:pt>
                <c:pt idx="2066">
                  <c:v>7921</c:v>
                </c:pt>
                <c:pt idx="2067">
                  <c:v>8140</c:v>
                </c:pt>
                <c:pt idx="2068">
                  <c:v>7452</c:v>
                </c:pt>
                <c:pt idx="2069">
                  <c:v>7765</c:v>
                </c:pt>
                <c:pt idx="2070">
                  <c:v>7679</c:v>
                </c:pt>
                <c:pt idx="2071">
                  <c:v>7867</c:v>
                </c:pt>
                <c:pt idx="2072">
                  <c:v>7960</c:v>
                </c:pt>
                <c:pt idx="2073">
                  <c:v>7992</c:v>
                </c:pt>
                <c:pt idx="2074">
                  <c:v>8062</c:v>
                </c:pt>
                <c:pt idx="2075">
                  <c:v>8086</c:v>
                </c:pt>
                <c:pt idx="2076">
                  <c:v>8086</c:v>
                </c:pt>
                <c:pt idx="2077">
                  <c:v>8125</c:v>
                </c:pt>
                <c:pt idx="2078">
                  <c:v>8125</c:v>
                </c:pt>
                <c:pt idx="2079">
                  <c:v>8109</c:v>
                </c:pt>
                <c:pt idx="2080">
                  <c:v>8140</c:v>
                </c:pt>
                <c:pt idx="2081">
                  <c:v>8156</c:v>
                </c:pt>
                <c:pt idx="2082">
                  <c:v>8148</c:v>
                </c:pt>
                <c:pt idx="2083">
                  <c:v>8164</c:v>
                </c:pt>
                <c:pt idx="2084">
                  <c:v>8156</c:v>
                </c:pt>
                <c:pt idx="2085">
                  <c:v>8179</c:v>
                </c:pt>
                <c:pt idx="2086">
                  <c:v>8187</c:v>
                </c:pt>
                <c:pt idx="2087">
                  <c:v>8179</c:v>
                </c:pt>
                <c:pt idx="2088">
                  <c:v>8187</c:v>
                </c:pt>
                <c:pt idx="2089">
                  <c:v>8187</c:v>
                </c:pt>
                <c:pt idx="2090">
                  <c:v>8203</c:v>
                </c:pt>
                <c:pt idx="2091">
                  <c:v>8203</c:v>
                </c:pt>
                <c:pt idx="2092">
                  <c:v>8203</c:v>
                </c:pt>
                <c:pt idx="2093">
                  <c:v>8203</c:v>
                </c:pt>
                <c:pt idx="2094">
                  <c:v>8211</c:v>
                </c:pt>
                <c:pt idx="2095">
                  <c:v>8203</c:v>
                </c:pt>
                <c:pt idx="2096">
                  <c:v>8203</c:v>
                </c:pt>
                <c:pt idx="2097">
                  <c:v>8211</c:v>
                </c:pt>
                <c:pt idx="2098">
                  <c:v>8218</c:v>
                </c:pt>
                <c:pt idx="2099">
                  <c:v>8211</c:v>
                </c:pt>
                <c:pt idx="2100">
                  <c:v>8226</c:v>
                </c:pt>
                <c:pt idx="2101">
                  <c:v>8281</c:v>
                </c:pt>
                <c:pt idx="2102">
                  <c:v>8281</c:v>
                </c:pt>
                <c:pt idx="2103">
                  <c:v>8320</c:v>
                </c:pt>
                <c:pt idx="2104">
                  <c:v>8359</c:v>
                </c:pt>
                <c:pt idx="2105">
                  <c:v>8422</c:v>
                </c:pt>
                <c:pt idx="2106">
                  <c:v>8508</c:v>
                </c:pt>
                <c:pt idx="2107">
                  <c:v>8609</c:v>
                </c:pt>
                <c:pt idx="2108">
                  <c:v>8672</c:v>
                </c:pt>
                <c:pt idx="2109">
                  <c:v>8735</c:v>
                </c:pt>
                <c:pt idx="2110">
                  <c:v>8797</c:v>
                </c:pt>
                <c:pt idx="2111">
                  <c:v>8821</c:v>
                </c:pt>
                <c:pt idx="2112">
                  <c:v>8852</c:v>
                </c:pt>
                <c:pt idx="2113">
                  <c:v>8868</c:v>
                </c:pt>
                <c:pt idx="2114">
                  <c:v>8883</c:v>
                </c:pt>
                <c:pt idx="2115">
                  <c:v>8883</c:v>
                </c:pt>
                <c:pt idx="2116">
                  <c:v>8891</c:v>
                </c:pt>
                <c:pt idx="2117">
                  <c:v>8883</c:v>
                </c:pt>
                <c:pt idx="2118">
                  <c:v>8883</c:v>
                </c:pt>
                <c:pt idx="2119">
                  <c:v>766</c:v>
                </c:pt>
                <c:pt idx="2120">
                  <c:v>766</c:v>
                </c:pt>
                <c:pt idx="2121">
                  <c:v>4277</c:v>
                </c:pt>
                <c:pt idx="2122">
                  <c:v>5669</c:v>
                </c:pt>
                <c:pt idx="2123">
                  <c:v>6044</c:v>
                </c:pt>
                <c:pt idx="2124">
                  <c:v>5951</c:v>
                </c:pt>
                <c:pt idx="2125">
                  <c:v>6967</c:v>
                </c:pt>
                <c:pt idx="2126">
                  <c:v>7436</c:v>
                </c:pt>
                <c:pt idx="2127">
                  <c:v>5161</c:v>
                </c:pt>
                <c:pt idx="2128">
                  <c:v>5849</c:v>
                </c:pt>
                <c:pt idx="2129">
                  <c:v>6310</c:v>
                </c:pt>
                <c:pt idx="2130">
                  <c:v>6795</c:v>
                </c:pt>
                <c:pt idx="2131">
                  <c:v>6913</c:v>
                </c:pt>
                <c:pt idx="2132">
                  <c:v>5974</c:v>
                </c:pt>
                <c:pt idx="2133">
                  <c:v>6060</c:v>
                </c:pt>
                <c:pt idx="2134">
                  <c:v>6271</c:v>
                </c:pt>
                <c:pt idx="2135">
                  <c:v>6506</c:v>
                </c:pt>
                <c:pt idx="2136">
                  <c:v>6451</c:v>
                </c:pt>
                <c:pt idx="2137">
                  <c:v>6842</c:v>
                </c:pt>
                <c:pt idx="2138">
                  <c:v>7390</c:v>
                </c:pt>
                <c:pt idx="2139">
                  <c:v>6170</c:v>
                </c:pt>
                <c:pt idx="2140">
                  <c:v>6318</c:v>
                </c:pt>
                <c:pt idx="2141">
                  <c:v>6435</c:v>
                </c:pt>
                <c:pt idx="2142">
                  <c:v>6654</c:v>
                </c:pt>
                <c:pt idx="2143">
                  <c:v>7069</c:v>
                </c:pt>
                <c:pt idx="2144">
                  <c:v>7499</c:v>
                </c:pt>
                <c:pt idx="2145">
                  <c:v>7765</c:v>
                </c:pt>
                <c:pt idx="2146">
                  <c:v>7992</c:v>
                </c:pt>
                <c:pt idx="2147">
                  <c:v>8054</c:v>
                </c:pt>
                <c:pt idx="2148">
                  <c:v>6490</c:v>
                </c:pt>
                <c:pt idx="2149">
                  <c:v>6709</c:v>
                </c:pt>
                <c:pt idx="2150">
                  <c:v>6873</c:v>
                </c:pt>
                <c:pt idx="2151">
                  <c:v>6936</c:v>
                </c:pt>
                <c:pt idx="2152">
                  <c:v>6936</c:v>
                </c:pt>
                <c:pt idx="2153">
                  <c:v>6967</c:v>
                </c:pt>
                <c:pt idx="2154">
                  <c:v>7006</c:v>
                </c:pt>
                <c:pt idx="2155">
                  <c:v>6834</c:v>
                </c:pt>
                <c:pt idx="2156">
                  <c:v>7053</c:v>
                </c:pt>
                <c:pt idx="2157">
                  <c:v>6795</c:v>
                </c:pt>
                <c:pt idx="2158">
                  <c:v>6944</c:v>
                </c:pt>
                <c:pt idx="2159">
                  <c:v>7108</c:v>
                </c:pt>
                <c:pt idx="2160">
                  <c:v>7288</c:v>
                </c:pt>
                <c:pt idx="2161">
                  <c:v>7538</c:v>
                </c:pt>
                <c:pt idx="2162">
                  <c:v>7734</c:v>
                </c:pt>
                <c:pt idx="2163">
                  <c:v>7874</c:v>
                </c:pt>
                <c:pt idx="2164">
                  <c:v>7859</c:v>
                </c:pt>
                <c:pt idx="2165">
                  <c:v>7968</c:v>
                </c:pt>
                <c:pt idx="2166">
                  <c:v>7992</c:v>
                </c:pt>
                <c:pt idx="2167">
                  <c:v>8015</c:v>
                </c:pt>
                <c:pt idx="2168">
                  <c:v>8062</c:v>
                </c:pt>
                <c:pt idx="2169">
                  <c:v>8023</c:v>
                </c:pt>
                <c:pt idx="2170">
                  <c:v>8070</c:v>
                </c:pt>
                <c:pt idx="2171">
                  <c:v>8109</c:v>
                </c:pt>
                <c:pt idx="2172">
                  <c:v>8140</c:v>
                </c:pt>
                <c:pt idx="2173">
                  <c:v>8132</c:v>
                </c:pt>
                <c:pt idx="2174">
                  <c:v>8148</c:v>
                </c:pt>
                <c:pt idx="2175">
                  <c:v>8172</c:v>
                </c:pt>
                <c:pt idx="2176">
                  <c:v>8195</c:v>
                </c:pt>
                <c:pt idx="2177">
                  <c:v>8211</c:v>
                </c:pt>
                <c:pt idx="2178">
                  <c:v>8234</c:v>
                </c:pt>
                <c:pt idx="2179">
                  <c:v>8242</c:v>
                </c:pt>
                <c:pt idx="2180">
                  <c:v>8258</c:v>
                </c:pt>
                <c:pt idx="2181">
                  <c:v>8273</c:v>
                </c:pt>
                <c:pt idx="2182">
                  <c:v>8312</c:v>
                </c:pt>
                <c:pt idx="2183">
                  <c:v>8320</c:v>
                </c:pt>
                <c:pt idx="2184">
                  <c:v>8336</c:v>
                </c:pt>
                <c:pt idx="2185">
                  <c:v>8351</c:v>
                </c:pt>
                <c:pt idx="2186">
                  <c:v>8383</c:v>
                </c:pt>
                <c:pt idx="2187">
                  <c:v>8422</c:v>
                </c:pt>
                <c:pt idx="2188">
                  <c:v>8484</c:v>
                </c:pt>
                <c:pt idx="2189">
                  <c:v>8539</c:v>
                </c:pt>
                <c:pt idx="2190">
                  <c:v>8617</c:v>
                </c:pt>
                <c:pt idx="2191">
                  <c:v>8680</c:v>
                </c:pt>
                <c:pt idx="2192">
                  <c:v>8735</c:v>
                </c:pt>
                <c:pt idx="2193">
                  <c:v>8797</c:v>
                </c:pt>
                <c:pt idx="2194">
                  <c:v>8844</c:v>
                </c:pt>
                <c:pt idx="2195">
                  <c:v>8860</c:v>
                </c:pt>
                <c:pt idx="2196">
                  <c:v>8868</c:v>
                </c:pt>
                <c:pt idx="2197">
                  <c:v>8868</c:v>
                </c:pt>
                <c:pt idx="2198">
                  <c:v>8868</c:v>
                </c:pt>
                <c:pt idx="2199">
                  <c:v>8844</c:v>
                </c:pt>
                <c:pt idx="2200">
                  <c:v>8828</c:v>
                </c:pt>
                <c:pt idx="2201">
                  <c:v>8805</c:v>
                </c:pt>
                <c:pt idx="2202">
                  <c:v>8782</c:v>
                </c:pt>
                <c:pt idx="2203">
                  <c:v>8774</c:v>
                </c:pt>
                <c:pt idx="2204">
                  <c:v>8821</c:v>
                </c:pt>
                <c:pt idx="2205">
                  <c:v>766</c:v>
                </c:pt>
                <c:pt idx="2206">
                  <c:v>758</c:v>
                </c:pt>
                <c:pt idx="2207">
                  <c:v>641</c:v>
                </c:pt>
                <c:pt idx="2208">
                  <c:v>2846</c:v>
                </c:pt>
                <c:pt idx="2209">
                  <c:v>2799</c:v>
                </c:pt>
                <c:pt idx="2210">
                  <c:v>2815</c:v>
                </c:pt>
                <c:pt idx="2211">
                  <c:v>2799</c:v>
                </c:pt>
                <c:pt idx="2212">
                  <c:v>2893</c:v>
                </c:pt>
                <c:pt idx="2213">
                  <c:v>3034</c:v>
                </c:pt>
                <c:pt idx="2214">
                  <c:v>3268</c:v>
                </c:pt>
                <c:pt idx="2215">
                  <c:v>3472</c:v>
                </c:pt>
                <c:pt idx="2216">
                  <c:v>3847</c:v>
                </c:pt>
                <c:pt idx="2217">
                  <c:v>4207</c:v>
                </c:pt>
                <c:pt idx="2218">
                  <c:v>4566</c:v>
                </c:pt>
                <c:pt idx="2219">
                  <c:v>5098</c:v>
                </c:pt>
                <c:pt idx="2220">
                  <c:v>5450</c:v>
                </c:pt>
                <c:pt idx="2221">
                  <c:v>5700</c:v>
                </c:pt>
                <c:pt idx="2222">
                  <c:v>6005</c:v>
                </c:pt>
                <c:pt idx="2223">
                  <c:v>6279</c:v>
                </c:pt>
                <c:pt idx="2224">
                  <c:v>6592</c:v>
                </c:pt>
                <c:pt idx="2225">
                  <c:v>6991</c:v>
                </c:pt>
                <c:pt idx="2226">
                  <c:v>5505</c:v>
                </c:pt>
                <c:pt idx="2227">
                  <c:v>5528</c:v>
                </c:pt>
                <c:pt idx="2228">
                  <c:v>5747</c:v>
                </c:pt>
                <c:pt idx="2229">
                  <c:v>5794</c:v>
                </c:pt>
                <c:pt idx="2230">
                  <c:v>5145</c:v>
                </c:pt>
                <c:pt idx="2231">
                  <c:v>5388</c:v>
                </c:pt>
                <c:pt idx="2232">
                  <c:v>5841</c:v>
                </c:pt>
                <c:pt idx="2233">
                  <c:v>5927</c:v>
                </c:pt>
                <c:pt idx="2234">
                  <c:v>5919</c:v>
                </c:pt>
                <c:pt idx="2235">
                  <c:v>6123</c:v>
                </c:pt>
                <c:pt idx="2236">
                  <c:v>6240</c:v>
                </c:pt>
                <c:pt idx="2237">
                  <c:v>6545</c:v>
                </c:pt>
                <c:pt idx="2238">
                  <c:v>6709</c:v>
                </c:pt>
                <c:pt idx="2239">
                  <c:v>6842</c:v>
                </c:pt>
                <c:pt idx="2240">
                  <c:v>6662</c:v>
                </c:pt>
                <c:pt idx="2241">
                  <c:v>6826</c:v>
                </c:pt>
                <c:pt idx="2242">
                  <c:v>6873</c:v>
                </c:pt>
                <c:pt idx="2243">
                  <c:v>7030</c:v>
                </c:pt>
                <c:pt idx="2244">
                  <c:v>7100</c:v>
                </c:pt>
                <c:pt idx="2245">
                  <c:v>7163</c:v>
                </c:pt>
                <c:pt idx="2246">
                  <c:v>7233</c:v>
                </c:pt>
                <c:pt idx="2247">
                  <c:v>7155</c:v>
                </c:pt>
                <c:pt idx="2248">
                  <c:v>7116</c:v>
                </c:pt>
                <c:pt idx="2249">
                  <c:v>7210</c:v>
                </c:pt>
                <c:pt idx="2250">
                  <c:v>7374</c:v>
                </c:pt>
                <c:pt idx="2251">
                  <c:v>7546</c:v>
                </c:pt>
                <c:pt idx="2252">
                  <c:v>7655</c:v>
                </c:pt>
                <c:pt idx="2253">
                  <c:v>7679</c:v>
                </c:pt>
                <c:pt idx="2254">
                  <c:v>7679</c:v>
                </c:pt>
                <c:pt idx="2255">
                  <c:v>7663</c:v>
                </c:pt>
                <c:pt idx="2256">
                  <c:v>7804</c:v>
                </c:pt>
                <c:pt idx="2257">
                  <c:v>7765</c:v>
                </c:pt>
                <c:pt idx="2258">
                  <c:v>7859</c:v>
                </c:pt>
                <c:pt idx="2259">
                  <c:v>7906</c:v>
                </c:pt>
                <c:pt idx="2260">
                  <c:v>7921</c:v>
                </c:pt>
                <c:pt idx="2261">
                  <c:v>7945</c:v>
                </c:pt>
                <c:pt idx="2262">
                  <c:v>7968</c:v>
                </c:pt>
                <c:pt idx="2263">
                  <c:v>7968</c:v>
                </c:pt>
                <c:pt idx="2264">
                  <c:v>7960</c:v>
                </c:pt>
                <c:pt idx="2265">
                  <c:v>7953</c:v>
                </c:pt>
                <c:pt idx="2266">
                  <c:v>8007</c:v>
                </c:pt>
                <c:pt idx="2267">
                  <c:v>8023</c:v>
                </c:pt>
                <c:pt idx="2268">
                  <c:v>8046</c:v>
                </c:pt>
                <c:pt idx="2269">
                  <c:v>8062</c:v>
                </c:pt>
                <c:pt idx="2270">
                  <c:v>8070</c:v>
                </c:pt>
                <c:pt idx="2271">
                  <c:v>8078</c:v>
                </c:pt>
                <c:pt idx="2272">
                  <c:v>8093</c:v>
                </c:pt>
                <c:pt idx="2273">
                  <c:v>8109</c:v>
                </c:pt>
                <c:pt idx="2274">
                  <c:v>8125</c:v>
                </c:pt>
                <c:pt idx="2275">
                  <c:v>8140</c:v>
                </c:pt>
                <c:pt idx="2276">
                  <c:v>8179</c:v>
                </c:pt>
                <c:pt idx="2277">
                  <c:v>8187</c:v>
                </c:pt>
                <c:pt idx="2278">
                  <c:v>8211</c:v>
                </c:pt>
                <c:pt idx="2279">
                  <c:v>8258</c:v>
                </c:pt>
                <c:pt idx="2280">
                  <c:v>8281</c:v>
                </c:pt>
                <c:pt idx="2281">
                  <c:v>8289</c:v>
                </c:pt>
                <c:pt idx="2282">
                  <c:v>8320</c:v>
                </c:pt>
                <c:pt idx="2283">
                  <c:v>8367</c:v>
                </c:pt>
                <c:pt idx="2284">
                  <c:v>8398</c:v>
                </c:pt>
                <c:pt idx="2285">
                  <c:v>8469</c:v>
                </c:pt>
                <c:pt idx="2286">
                  <c:v>8563</c:v>
                </c:pt>
                <c:pt idx="2287">
                  <c:v>8656</c:v>
                </c:pt>
                <c:pt idx="2288">
                  <c:v>8742</c:v>
                </c:pt>
                <c:pt idx="2289">
                  <c:v>8789</c:v>
                </c:pt>
                <c:pt idx="2290">
                  <c:v>8813</c:v>
                </c:pt>
                <c:pt idx="2291">
                  <c:v>8836</c:v>
                </c:pt>
                <c:pt idx="2292">
                  <c:v>8852</c:v>
                </c:pt>
                <c:pt idx="2293">
                  <c:v>8836</c:v>
                </c:pt>
                <c:pt idx="2294">
                  <c:v>8821</c:v>
                </c:pt>
                <c:pt idx="2295">
                  <c:v>8805</c:v>
                </c:pt>
                <c:pt idx="2296">
                  <c:v>8797</c:v>
                </c:pt>
                <c:pt idx="2297">
                  <c:v>8782</c:v>
                </c:pt>
                <c:pt idx="2298">
                  <c:v>8789</c:v>
                </c:pt>
                <c:pt idx="2299">
                  <c:v>8774</c:v>
                </c:pt>
                <c:pt idx="2300">
                  <c:v>8758</c:v>
                </c:pt>
                <c:pt idx="2301">
                  <c:v>8742</c:v>
                </c:pt>
                <c:pt idx="2302">
                  <c:v>8727</c:v>
                </c:pt>
                <c:pt idx="2303">
                  <c:v>758</c:v>
                </c:pt>
                <c:pt idx="2304">
                  <c:v>758</c:v>
                </c:pt>
                <c:pt idx="2305">
                  <c:v>2979</c:v>
                </c:pt>
                <c:pt idx="2306">
                  <c:v>3088</c:v>
                </c:pt>
                <c:pt idx="2307">
                  <c:v>3128</c:v>
                </c:pt>
                <c:pt idx="2308">
                  <c:v>3159</c:v>
                </c:pt>
                <c:pt idx="2309">
                  <c:v>3378</c:v>
                </c:pt>
                <c:pt idx="2310">
                  <c:v>3644</c:v>
                </c:pt>
                <c:pt idx="2311">
                  <c:v>3925</c:v>
                </c:pt>
                <c:pt idx="2312">
                  <c:v>4371</c:v>
                </c:pt>
                <c:pt idx="2313">
                  <c:v>3495</c:v>
                </c:pt>
                <c:pt idx="2314">
                  <c:v>4113</c:v>
                </c:pt>
                <c:pt idx="2315">
                  <c:v>4496</c:v>
                </c:pt>
                <c:pt idx="2316">
                  <c:v>4864</c:v>
                </c:pt>
                <c:pt idx="2317">
                  <c:v>5708</c:v>
                </c:pt>
                <c:pt idx="2318">
                  <c:v>5786</c:v>
                </c:pt>
                <c:pt idx="2319">
                  <c:v>6209</c:v>
                </c:pt>
                <c:pt idx="2320">
                  <c:v>6193</c:v>
                </c:pt>
                <c:pt idx="2321">
                  <c:v>6232</c:v>
                </c:pt>
                <c:pt idx="2322">
                  <c:v>6373</c:v>
                </c:pt>
                <c:pt idx="2323">
                  <c:v>6467</c:v>
                </c:pt>
                <c:pt idx="2324">
                  <c:v>6435</c:v>
                </c:pt>
                <c:pt idx="2325">
                  <c:v>6498</c:v>
                </c:pt>
                <c:pt idx="2326">
                  <c:v>6412</c:v>
                </c:pt>
                <c:pt idx="2327">
                  <c:v>6529</c:v>
                </c:pt>
                <c:pt idx="2328">
                  <c:v>6725</c:v>
                </c:pt>
                <c:pt idx="2329">
                  <c:v>6967</c:v>
                </c:pt>
                <c:pt idx="2330">
                  <c:v>7085</c:v>
                </c:pt>
                <c:pt idx="2331">
                  <c:v>7421</c:v>
                </c:pt>
                <c:pt idx="2332">
                  <c:v>7648</c:v>
                </c:pt>
                <c:pt idx="2333">
                  <c:v>7765</c:v>
                </c:pt>
                <c:pt idx="2334">
                  <c:v>5826</c:v>
                </c:pt>
                <c:pt idx="2335">
                  <c:v>5935</c:v>
                </c:pt>
                <c:pt idx="2336">
                  <c:v>5982</c:v>
                </c:pt>
                <c:pt idx="2337">
                  <c:v>6146</c:v>
                </c:pt>
                <c:pt idx="2338">
                  <c:v>6404</c:v>
                </c:pt>
                <c:pt idx="2339">
                  <c:v>6787</c:v>
                </c:pt>
                <c:pt idx="2340">
                  <c:v>7249</c:v>
                </c:pt>
                <c:pt idx="2341">
                  <c:v>6694</c:v>
                </c:pt>
                <c:pt idx="2342">
                  <c:v>6873</c:v>
                </c:pt>
                <c:pt idx="2343">
                  <c:v>7155</c:v>
                </c:pt>
                <c:pt idx="2344">
                  <c:v>7366</c:v>
                </c:pt>
                <c:pt idx="2345">
                  <c:v>7710</c:v>
                </c:pt>
                <c:pt idx="2346">
                  <c:v>7906</c:v>
                </c:pt>
                <c:pt idx="2347">
                  <c:v>7030</c:v>
                </c:pt>
                <c:pt idx="2348">
                  <c:v>7108</c:v>
                </c:pt>
                <c:pt idx="2349">
                  <c:v>7178</c:v>
                </c:pt>
                <c:pt idx="2350">
                  <c:v>7280</c:v>
                </c:pt>
                <c:pt idx="2351">
                  <c:v>7507</c:v>
                </c:pt>
                <c:pt idx="2352">
                  <c:v>7812</c:v>
                </c:pt>
                <c:pt idx="2353">
                  <c:v>7859</c:v>
                </c:pt>
                <c:pt idx="2354">
                  <c:v>7992</c:v>
                </c:pt>
                <c:pt idx="2355">
                  <c:v>7569</c:v>
                </c:pt>
                <c:pt idx="2356">
                  <c:v>7781</c:v>
                </c:pt>
                <c:pt idx="2357">
                  <c:v>7906</c:v>
                </c:pt>
                <c:pt idx="2358">
                  <c:v>7921</c:v>
                </c:pt>
                <c:pt idx="2359">
                  <c:v>7898</c:v>
                </c:pt>
                <c:pt idx="2360">
                  <c:v>7913</c:v>
                </c:pt>
                <c:pt idx="2361">
                  <c:v>8007</c:v>
                </c:pt>
                <c:pt idx="2362">
                  <c:v>8062</c:v>
                </c:pt>
                <c:pt idx="2363">
                  <c:v>8062</c:v>
                </c:pt>
                <c:pt idx="2364">
                  <c:v>8086</c:v>
                </c:pt>
                <c:pt idx="2365">
                  <c:v>8093</c:v>
                </c:pt>
                <c:pt idx="2366">
                  <c:v>8140</c:v>
                </c:pt>
                <c:pt idx="2367">
                  <c:v>8156</c:v>
                </c:pt>
                <c:pt idx="2368">
                  <c:v>8164</c:v>
                </c:pt>
                <c:pt idx="2369">
                  <c:v>8164</c:v>
                </c:pt>
                <c:pt idx="2370">
                  <c:v>8179</c:v>
                </c:pt>
                <c:pt idx="2371">
                  <c:v>8187</c:v>
                </c:pt>
                <c:pt idx="2372">
                  <c:v>8195</c:v>
                </c:pt>
                <c:pt idx="2373">
                  <c:v>8211</c:v>
                </c:pt>
                <c:pt idx="2374">
                  <c:v>8242</c:v>
                </c:pt>
                <c:pt idx="2375">
                  <c:v>8242</c:v>
                </c:pt>
                <c:pt idx="2376">
                  <c:v>8273</c:v>
                </c:pt>
                <c:pt idx="2377">
                  <c:v>8297</c:v>
                </c:pt>
                <c:pt idx="2378">
                  <c:v>8344</c:v>
                </c:pt>
                <c:pt idx="2379">
                  <c:v>8375</c:v>
                </c:pt>
                <c:pt idx="2380">
                  <c:v>8414</c:v>
                </c:pt>
                <c:pt idx="2381">
                  <c:v>8461</c:v>
                </c:pt>
                <c:pt idx="2382">
                  <c:v>8516</c:v>
                </c:pt>
                <c:pt idx="2383">
                  <c:v>8563</c:v>
                </c:pt>
                <c:pt idx="2384">
                  <c:v>8617</c:v>
                </c:pt>
                <c:pt idx="2385">
                  <c:v>8664</c:v>
                </c:pt>
                <c:pt idx="2386">
                  <c:v>8703</c:v>
                </c:pt>
                <c:pt idx="2387">
                  <c:v>8735</c:v>
                </c:pt>
                <c:pt idx="2388">
                  <c:v>8758</c:v>
                </c:pt>
                <c:pt idx="2389">
                  <c:v>8782</c:v>
                </c:pt>
                <c:pt idx="2390">
                  <c:v>8789</c:v>
                </c:pt>
                <c:pt idx="2391">
                  <c:v>8774</c:v>
                </c:pt>
                <c:pt idx="2392">
                  <c:v>8789</c:v>
                </c:pt>
                <c:pt idx="2393">
                  <c:v>8766</c:v>
                </c:pt>
                <c:pt idx="2394">
                  <c:v>8750</c:v>
                </c:pt>
                <c:pt idx="2395">
                  <c:v>852</c:v>
                </c:pt>
                <c:pt idx="2396">
                  <c:v>750</c:v>
                </c:pt>
                <c:pt idx="2397">
                  <c:v>758</c:v>
                </c:pt>
                <c:pt idx="2398">
                  <c:v>2197</c:v>
                </c:pt>
                <c:pt idx="2399">
                  <c:v>641</c:v>
                </c:pt>
                <c:pt idx="2400">
                  <c:v>641</c:v>
                </c:pt>
                <c:pt idx="2401">
                  <c:v>641</c:v>
                </c:pt>
                <c:pt idx="2402">
                  <c:v>649</c:v>
                </c:pt>
                <c:pt idx="2403">
                  <c:v>649</c:v>
                </c:pt>
                <c:pt idx="2404">
                  <c:v>649</c:v>
                </c:pt>
                <c:pt idx="2405">
                  <c:v>649</c:v>
                </c:pt>
                <c:pt idx="2406">
                  <c:v>649</c:v>
                </c:pt>
                <c:pt idx="2407">
                  <c:v>649</c:v>
                </c:pt>
                <c:pt idx="2408">
                  <c:v>649</c:v>
                </c:pt>
                <c:pt idx="2409">
                  <c:v>641</c:v>
                </c:pt>
                <c:pt idx="2410">
                  <c:v>649</c:v>
                </c:pt>
                <c:pt idx="2411">
                  <c:v>649</c:v>
                </c:pt>
                <c:pt idx="2412">
                  <c:v>641</c:v>
                </c:pt>
                <c:pt idx="2413">
                  <c:v>641</c:v>
                </c:pt>
                <c:pt idx="2414">
                  <c:v>641</c:v>
                </c:pt>
                <c:pt idx="2415">
                  <c:v>641</c:v>
                </c:pt>
                <c:pt idx="2416">
                  <c:v>2807</c:v>
                </c:pt>
                <c:pt idx="2417">
                  <c:v>2830</c:v>
                </c:pt>
                <c:pt idx="2418">
                  <c:v>2956</c:v>
                </c:pt>
                <c:pt idx="2419">
                  <c:v>3159</c:v>
                </c:pt>
                <c:pt idx="2420">
                  <c:v>3354</c:v>
                </c:pt>
                <c:pt idx="2421">
                  <c:v>3753</c:v>
                </c:pt>
                <c:pt idx="2422">
                  <c:v>3964</c:v>
                </c:pt>
                <c:pt idx="2423">
                  <c:v>4715</c:v>
                </c:pt>
                <c:pt idx="2424">
                  <c:v>5669</c:v>
                </c:pt>
                <c:pt idx="2425">
                  <c:v>5982</c:v>
                </c:pt>
                <c:pt idx="2426">
                  <c:v>6435</c:v>
                </c:pt>
                <c:pt idx="2427">
                  <c:v>7257</c:v>
                </c:pt>
                <c:pt idx="2428">
                  <c:v>5513</c:v>
                </c:pt>
                <c:pt idx="2429">
                  <c:v>5974</c:v>
                </c:pt>
                <c:pt idx="2430">
                  <c:v>6115</c:v>
                </c:pt>
                <c:pt idx="2431">
                  <c:v>6342</c:v>
                </c:pt>
                <c:pt idx="2432">
                  <c:v>6764</c:v>
                </c:pt>
                <c:pt idx="2433">
                  <c:v>7233</c:v>
                </c:pt>
                <c:pt idx="2434">
                  <c:v>7741</c:v>
                </c:pt>
                <c:pt idx="2435">
                  <c:v>7937</c:v>
                </c:pt>
                <c:pt idx="2436">
                  <c:v>8101</c:v>
                </c:pt>
                <c:pt idx="2437">
                  <c:v>7859</c:v>
                </c:pt>
                <c:pt idx="2438">
                  <c:v>5098</c:v>
                </c:pt>
                <c:pt idx="2439">
                  <c:v>5239</c:v>
                </c:pt>
                <c:pt idx="2440">
                  <c:v>5833</c:v>
                </c:pt>
                <c:pt idx="2441">
                  <c:v>6326</c:v>
                </c:pt>
                <c:pt idx="2442">
                  <c:v>7155</c:v>
                </c:pt>
                <c:pt idx="2443">
                  <c:v>7687</c:v>
                </c:pt>
                <c:pt idx="2444">
                  <c:v>8078</c:v>
                </c:pt>
                <c:pt idx="2445">
                  <c:v>8289</c:v>
                </c:pt>
                <c:pt idx="2446">
                  <c:v>6130</c:v>
                </c:pt>
                <c:pt idx="2447">
                  <c:v>6326</c:v>
                </c:pt>
                <c:pt idx="2448">
                  <c:v>6608</c:v>
                </c:pt>
                <c:pt idx="2449">
                  <c:v>6975</c:v>
                </c:pt>
                <c:pt idx="2450">
                  <c:v>6639</c:v>
                </c:pt>
                <c:pt idx="2451">
                  <c:v>6913</c:v>
                </c:pt>
                <c:pt idx="2452">
                  <c:v>7022</c:v>
                </c:pt>
                <c:pt idx="2453">
                  <c:v>7014</c:v>
                </c:pt>
                <c:pt idx="2454">
                  <c:v>7045</c:v>
                </c:pt>
                <c:pt idx="2455">
                  <c:v>7124</c:v>
                </c:pt>
                <c:pt idx="2456">
                  <c:v>7343</c:v>
                </c:pt>
                <c:pt idx="2457">
                  <c:v>7468</c:v>
                </c:pt>
                <c:pt idx="2458">
                  <c:v>7601</c:v>
                </c:pt>
                <c:pt idx="2459">
                  <c:v>7608</c:v>
                </c:pt>
                <c:pt idx="2460">
                  <c:v>7765</c:v>
                </c:pt>
                <c:pt idx="2461">
                  <c:v>7921</c:v>
                </c:pt>
                <c:pt idx="2462">
                  <c:v>8046</c:v>
                </c:pt>
                <c:pt idx="2463">
                  <c:v>8007</c:v>
                </c:pt>
                <c:pt idx="2464">
                  <c:v>8164</c:v>
                </c:pt>
                <c:pt idx="2465">
                  <c:v>7773</c:v>
                </c:pt>
                <c:pt idx="2466">
                  <c:v>7992</c:v>
                </c:pt>
                <c:pt idx="2467">
                  <c:v>8070</c:v>
                </c:pt>
                <c:pt idx="2468">
                  <c:v>8117</c:v>
                </c:pt>
                <c:pt idx="2469">
                  <c:v>8156</c:v>
                </c:pt>
                <c:pt idx="2470">
                  <c:v>8195</c:v>
                </c:pt>
                <c:pt idx="2471">
                  <c:v>8187</c:v>
                </c:pt>
                <c:pt idx="2472">
                  <c:v>8195</c:v>
                </c:pt>
                <c:pt idx="2473">
                  <c:v>8234</c:v>
                </c:pt>
                <c:pt idx="2474">
                  <c:v>8273</c:v>
                </c:pt>
                <c:pt idx="2475">
                  <c:v>8281</c:v>
                </c:pt>
                <c:pt idx="2476">
                  <c:v>8289</c:v>
                </c:pt>
                <c:pt idx="2477">
                  <c:v>8258</c:v>
                </c:pt>
                <c:pt idx="2478">
                  <c:v>8281</c:v>
                </c:pt>
                <c:pt idx="2479">
                  <c:v>8258</c:v>
                </c:pt>
                <c:pt idx="2480">
                  <c:v>8289</c:v>
                </c:pt>
                <c:pt idx="2481">
                  <c:v>8289</c:v>
                </c:pt>
                <c:pt idx="2482">
                  <c:v>8304</c:v>
                </c:pt>
                <c:pt idx="2483">
                  <c:v>8297</c:v>
                </c:pt>
                <c:pt idx="2484">
                  <c:v>8312</c:v>
                </c:pt>
                <c:pt idx="2485">
                  <c:v>8312</c:v>
                </c:pt>
                <c:pt idx="2486">
                  <c:v>8312</c:v>
                </c:pt>
                <c:pt idx="2487">
                  <c:v>8304</c:v>
                </c:pt>
                <c:pt idx="2488">
                  <c:v>8312</c:v>
                </c:pt>
                <c:pt idx="2489">
                  <c:v>8312</c:v>
                </c:pt>
                <c:pt idx="2490">
                  <c:v>8320</c:v>
                </c:pt>
                <c:pt idx="2491">
                  <c:v>8320</c:v>
                </c:pt>
                <c:pt idx="2492">
                  <c:v>8320</c:v>
                </c:pt>
                <c:pt idx="2493">
                  <c:v>8320</c:v>
                </c:pt>
                <c:pt idx="2494">
                  <c:v>8351</c:v>
                </c:pt>
                <c:pt idx="2495">
                  <c:v>8367</c:v>
                </c:pt>
                <c:pt idx="2496">
                  <c:v>8414</c:v>
                </c:pt>
                <c:pt idx="2497">
                  <c:v>8445</c:v>
                </c:pt>
                <c:pt idx="2498">
                  <c:v>8523</c:v>
                </c:pt>
                <c:pt idx="2499">
                  <c:v>8594</c:v>
                </c:pt>
                <c:pt idx="2500">
                  <c:v>8664</c:v>
                </c:pt>
                <c:pt idx="2501">
                  <c:v>8703</c:v>
                </c:pt>
                <c:pt idx="2502">
                  <c:v>8727</c:v>
                </c:pt>
                <c:pt idx="2503">
                  <c:v>8758</c:v>
                </c:pt>
                <c:pt idx="2504">
                  <c:v>8774</c:v>
                </c:pt>
                <c:pt idx="2505">
                  <c:v>8774</c:v>
                </c:pt>
                <c:pt idx="2506">
                  <c:v>8774</c:v>
                </c:pt>
                <c:pt idx="2507">
                  <c:v>8766</c:v>
                </c:pt>
                <c:pt idx="2508">
                  <c:v>8750</c:v>
                </c:pt>
                <c:pt idx="2509">
                  <c:v>852</c:v>
                </c:pt>
                <c:pt idx="2510">
                  <c:v>766</c:v>
                </c:pt>
                <c:pt idx="2511">
                  <c:v>758</c:v>
                </c:pt>
                <c:pt idx="2512">
                  <c:v>3487</c:v>
                </c:pt>
                <c:pt idx="2513">
                  <c:v>3581</c:v>
                </c:pt>
                <c:pt idx="2514">
                  <c:v>3628</c:v>
                </c:pt>
                <c:pt idx="2515">
                  <c:v>3925</c:v>
                </c:pt>
                <c:pt idx="2516">
                  <c:v>4363</c:v>
                </c:pt>
                <c:pt idx="2517">
                  <c:v>5341</c:v>
                </c:pt>
                <c:pt idx="2518">
                  <c:v>6529</c:v>
                </c:pt>
                <c:pt idx="2519">
                  <c:v>7202</c:v>
                </c:pt>
                <c:pt idx="2520">
                  <c:v>4316</c:v>
                </c:pt>
                <c:pt idx="2521">
                  <c:v>4895</c:v>
                </c:pt>
                <c:pt idx="2522">
                  <c:v>5380</c:v>
                </c:pt>
                <c:pt idx="2523">
                  <c:v>5732</c:v>
                </c:pt>
                <c:pt idx="2524">
                  <c:v>5802</c:v>
                </c:pt>
                <c:pt idx="2525">
                  <c:v>6600</c:v>
                </c:pt>
                <c:pt idx="2526">
                  <c:v>7350</c:v>
                </c:pt>
                <c:pt idx="2527">
                  <c:v>7632</c:v>
                </c:pt>
                <c:pt idx="2528">
                  <c:v>5958</c:v>
                </c:pt>
                <c:pt idx="2529">
                  <c:v>6130</c:v>
                </c:pt>
                <c:pt idx="2530">
                  <c:v>6443</c:v>
                </c:pt>
                <c:pt idx="2531">
                  <c:v>6866</c:v>
                </c:pt>
                <c:pt idx="2532">
                  <c:v>7452</c:v>
                </c:pt>
                <c:pt idx="2533">
                  <c:v>7968</c:v>
                </c:pt>
                <c:pt idx="2534">
                  <c:v>6561</c:v>
                </c:pt>
                <c:pt idx="2535">
                  <c:v>6138</c:v>
                </c:pt>
                <c:pt idx="2536">
                  <c:v>6037</c:v>
                </c:pt>
                <c:pt idx="2537">
                  <c:v>5958</c:v>
                </c:pt>
                <c:pt idx="2538">
                  <c:v>6138</c:v>
                </c:pt>
                <c:pt idx="2539">
                  <c:v>6349</c:v>
                </c:pt>
                <c:pt idx="2540">
                  <c:v>7014</c:v>
                </c:pt>
                <c:pt idx="2541">
                  <c:v>7663</c:v>
                </c:pt>
                <c:pt idx="2542">
                  <c:v>6209</c:v>
                </c:pt>
                <c:pt idx="2543">
                  <c:v>6177</c:v>
                </c:pt>
                <c:pt idx="2544">
                  <c:v>6467</c:v>
                </c:pt>
                <c:pt idx="2545">
                  <c:v>6443</c:v>
                </c:pt>
                <c:pt idx="2546">
                  <c:v>6600</c:v>
                </c:pt>
                <c:pt idx="2547">
                  <c:v>6780</c:v>
                </c:pt>
                <c:pt idx="2548">
                  <c:v>7061</c:v>
                </c:pt>
                <c:pt idx="2549">
                  <c:v>7022</c:v>
                </c:pt>
                <c:pt idx="2550">
                  <c:v>7210</c:v>
                </c:pt>
                <c:pt idx="2551">
                  <c:v>7382</c:v>
                </c:pt>
                <c:pt idx="2552">
                  <c:v>7476</c:v>
                </c:pt>
                <c:pt idx="2553">
                  <c:v>7585</c:v>
                </c:pt>
                <c:pt idx="2554">
                  <c:v>7499</c:v>
                </c:pt>
                <c:pt idx="2555">
                  <c:v>7569</c:v>
                </c:pt>
                <c:pt idx="2556">
                  <c:v>7569</c:v>
                </c:pt>
                <c:pt idx="2557">
                  <c:v>7679</c:v>
                </c:pt>
                <c:pt idx="2558">
                  <c:v>7741</c:v>
                </c:pt>
                <c:pt idx="2559">
                  <c:v>7765</c:v>
                </c:pt>
                <c:pt idx="2560">
                  <c:v>7812</c:v>
                </c:pt>
                <c:pt idx="2561">
                  <c:v>7898</c:v>
                </c:pt>
                <c:pt idx="2562">
                  <c:v>7976</c:v>
                </c:pt>
                <c:pt idx="2563">
                  <c:v>8031</c:v>
                </c:pt>
                <c:pt idx="2564">
                  <c:v>7992</c:v>
                </c:pt>
                <c:pt idx="2565">
                  <c:v>8062</c:v>
                </c:pt>
                <c:pt idx="2566">
                  <c:v>8093</c:v>
                </c:pt>
                <c:pt idx="2567">
                  <c:v>8109</c:v>
                </c:pt>
                <c:pt idx="2568">
                  <c:v>8140</c:v>
                </c:pt>
                <c:pt idx="2569">
                  <c:v>8140</c:v>
                </c:pt>
                <c:pt idx="2570">
                  <c:v>8148</c:v>
                </c:pt>
                <c:pt idx="2571">
                  <c:v>8172</c:v>
                </c:pt>
                <c:pt idx="2572">
                  <c:v>8195</c:v>
                </c:pt>
                <c:pt idx="2573">
                  <c:v>8203</c:v>
                </c:pt>
                <c:pt idx="2574">
                  <c:v>641</c:v>
                </c:pt>
                <c:pt idx="2575">
                  <c:v>2791</c:v>
                </c:pt>
                <c:pt idx="2576">
                  <c:v>2846</c:v>
                </c:pt>
                <c:pt idx="2577">
                  <c:v>2838</c:v>
                </c:pt>
                <c:pt idx="2578">
                  <c:v>2815</c:v>
                </c:pt>
                <c:pt idx="2579">
                  <c:v>2854</c:v>
                </c:pt>
                <c:pt idx="2580">
                  <c:v>2893</c:v>
                </c:pt>
                <c:pt idx="2581">
                  <c:v>3026</c:v>
                </c:pt>
                <c:pt idx="2582">
                  <c:v>3159</c:v>
                </c:pt>
                <c:pt idx="2583">
                  <c:v>3276</c:v>
                </c:pt>
                <c:pt idx="2584">
                  <c:v>3683</c:v>
                </c:pt>
                <c:pt idx="2585">
                  <c:v>4003</c:v>
                </c:pt>
                <c:pt idx="2586">
                  <c:v>4410</c:v>
                </c:pt>
                <c:pt idx="2587">
                  <c:v>4926</c:v>
                </c:pt>
                <c:pt idx="2588">
                  <c:v>5419</c:v>
                </c:pt>
                <c:pt idx="2589">
                  <c:v>5794</c:v>
                </c:pt>
                <c:pt idx="2590">
                  <c:v>5927</c:v>
                </c:pt>
                <c:pt idx="2591">
                  <c:v>6224</c:v>
                </c:pt>
                <c:pt idx="2592">
                  <c:v>6076</c:v>
                </c:pt>
                <c:pt idx="2593">
                  <c:v>6217</c:v>
                </c:pt>
                <c:pt idx="2594">
                  <c:v>6209</c:v>
                </c:pt>
                <c:pt idx="2595">
                  <c:v>6060</c:v>
                </c:pt>
                <c:pt idx="2596">
                  <c:v>5919</c:v>
                </c:pt>
                <c:pt idx="2597">
                  <c:v>5958</c:v>
                </c:pt>
                <c:pt idx="2598">
                  <c:v>5818</c:v>
                </c:pt>
                <c:pt idx="2599">
                  <c:v>5912</c:v>
                </c:pt>
                <c:pt idx="2600">
                  <c:v>6005</c:v>
                </c:pt>
                <c:pt idx="2601">
                  <c:v>5998</c:v>
                </c:pt>
                <c:pt idx="2602">
                  <c:v>6068</c:v>
                </c:pt>
                <c:pt idx="2603">
                  <c:v>6389</c:v>
                </c:pt>
                <c:pt idx="2604">
                  <c:v>6435</c:v>
                </c:pt>
                <c:pt idx="2605">
                  <c:v>6678</c:v>
                </c:pt>
                <c:pt idx="2606">
                  <c:v>6811</c:v>
                </c:pt>
                <c:pt idx="2607">
                  <c:v>6834</c:v>
                </c:pt>
                <c:pt idx="2608">
                  <c:v>6772</c:v>
                </c:pt>
                <c:pt idx="2609">
                  <c:v>6834</c:v>
                </c:pt>
                <c:pt idx="2610">
                  <c:v>7069</c:v>
                </c:pt>
                <c:pt idx="2611">
                  <c:v>7006</c:v>
                </c:pt>
                <c:pt idx="2612">
                  <c:v>7202</c:v>
                </c:pt>
                <c:pt idx="2613">
                  <c:v>7311</c:v>
                </c:pt>
                <c:pt idx="2614">
                  <c:v>7241</c:v>
                </c:pt>
                <c:pt idx="2615">
                  <c:v>7413</c:v>
                </c:pt>
                <c:pt idx="2616">
                  <c:v>7483</c:v>
                </c:pt>
                <c:pt idx="2617">
                  <c:v>7569</c:v>
                </c:pt>
                <c:pt idx="2618">
                  <c:v>7507</c:v>
                </c:pt>
                <c:pt idx="2619">
                  <c:v>7577</c:v>
                </c:pt>
                <c:pt idx="2620">
                  <c:v>7687</c:v>
                </c:pt>
                <c:pt idx="2621">
                  <c:v>7741</c:v>
                </c:pt>
                <c:pt idx="2622">
                  <c:v>7726</c:v>
                </c:pt>
                <c:pt idx="2623">
                  <c:v>7859</c:v>
                </c:pt>
                <c:pt idx="2624">
                  <c:v>7929</c:v>
                </c:pt>
                <c:pt idx="2625">
                  <c:v>7906</c:v>
                </c:pt>
                <c:pt idx="2626">
                  <c:v>8007</c:v>
                </c:pt>
                <c:pt idx="2627">
                  <c:v>7984</c:v>
                </c:pt>
                <c:pt idx="2628">
                  <c:v>7976</c:v>
                </c:pt>
                <c:pt idx="2629">
                  <c:v>8039</c:v>
                </c:pt>
                <c:pt idx="2630">
                  <c:v>8039</c:v>
                </c:pt>
                <c:pt idx="2631">
                  <c:v>7929</c:v>
                </c:pt>
                <c:pt idx="2632">
                  <c:v>7867</c:v>
                </c:pt>
                <c:pt idx="2633">
                  <c:v>7859</c:v>
                </c:pt>
                <c:pt idx="2634">
                  <c:v>7859</c:v>
                </c:pt>
                <c:pt idx="2635">
                  <c:v>7859</c:v>
                </c:pt>
                <c:pt idx="2636">
                  <c:v>7843</c:v>
                </c:pt>
                <c:pt idx="2637">
                  <c:v>7898</c:v>
                </c:pt>
                <c:pt idx="2638">
                  <c:v>7953</c:v>
                </c:pt>
                <c:pt idx="2639">
                  <c:v>8031</c:v>
                </c:pt>
                <c:pt idx="2640">
                  <c:v>8015</c:v>
                </c:pt>
                <c:pt idx="2641">
                  <c:v>8046</c:v>
                </c:pt>
                <c:pt idx="2642">
                  <c:v>8023</c:v>
                </c:pt>
                <c:pt idx="2643">
                  <c:v>8078</c:v>
                </c:pt>
                <c:pt idx="2644">
                  <c:v>8101</c:v>
                </c:pt>
                <c:pt idx="2645">
                  <c:v>8117</c:v>
                </c:pt>
                <c:pt idx="2646">
                  <c:v>8140</c:v>
                </c:pt>
                <c:pt idx="2647">
                  <c:v>8140</c:v>
                </c:pt>
                <c:pt idx="2648">
                  <c:v>8156</c:v>
                </c:pt>
                <c:pt idx="2649">
                  <c:v>8179</c:v>
                </c:pt>
                <c:pt idx="2650">
                  <c:v>8226</c:v>
                </c:pt>
                <c:pt idx="2651">
                  <c:v>8281</c:v>
                </c:pt>
                <c:pt idx="2652">
                  <c:v>8344</c:v>
                </c:pt>
                <c:pt idx="2653">
                  <c:v>8414</c:v>
                </c:pt>
                <c:pt idx="2654">
                  <c:v>8477</c:v>
                </c:pt>
                <c:pt idx="2655">
                  <c:v>8563</c:v>
                </c:pt>
                <c:pt idx="2656">
                  <c:v>8625</c:v>
                </c:pt>
                <c:pt idx="2657">
                  <c:v>8672</c:v>
                </c:pt>
                <c:pt idx="2658">
                  <c:v>8719</c:v>
                </c:pt>
                <c:pt idx="2659">
                  <c:v>8742</c:v>
                </c:pt>
                <c:pt idx="2660">
                  <c:v>8750</c:v>
                </c:pt>
                <c:pt idx="2661">
                  <c:v>8758</c:v>
                </c:pt>
                <c:pt idx="2662">
                  <c:v>8750</c:v>
                </c:pt>
                <c:pt idx="2663">
                  <c:v>8742</c:v>
                </c:pt>
                <c:pt idx="2664">
                  <c:v>8719</c:v>
                </c:pt>
                <c:pt idx="2665">
                  <c:v>8703</c:v>
                </c:pt>
                <c:pt idx="2666">
                  <c:v>8664</c:v>
                </c:pt>
                <c:pt idx="2667">
                  <c:v>2510</c:v>
                </c:pt>
                <c:pt idx="2668">
                  <c:v>1000</c:v>
                </c:pt>
                <c:pt idx="2669">
                  <c:v>750</c:v>
                </c:pt>
                <c:pt idx="2670">
                  <c:v>735</c:v>
                </c:pt>
                <c:pt idx="2671">
                  <c:v>3010</c:v>
                </c:pt>
                <c:pt idx="2672">
                  <c:v>3049</c:v>
                </c:pt>
                <c:pt idx="2673">
                  <c:v>3034</c:v>
                </c:pt>
                <c:pt idx="2674">
                  <c:v>3065</c:v>
                </c:pt>
                <c:pt idx="2675">
                  <c:v>3221</c:v>
                </c:pt>
                <c:pt idx="2676">
                  <c:v>3315</c:v>
                </c:pt>
                <c:pt idx="2677">
                  <c:v>3698</c:v>
                </c:pt>
                <c:pt idx="2678">
                  <c:v>4285</c:v>
                </c:pt>
                <c:pt idx="2679">
                  <c:v>4801</c:v>
                </c:pt>
                <c:pt idx="2680">
                  <c:v>5583</c:v>
                </c:pt>
                <c:pt idx="2681">
                  <c:v>4699</c:v>
                </c:pt>
                <c:pt idx="2682">
                  <c:v>5348</c:v>
                </c:pt>
                <c:pt idx="2683">
                  <c:v>5528</c:v>
                </c:pt>
                <c:pt idx="2684">
                  <c:v>5982</c:v>
                </c:pt>
                <c:pt idx="2685">
                  <c:v>5497</c:v>
                </c:pt>
                <c:pt idx="2686">
                  <c:v>5818</c:v>
                </c:pt>
                <c:pt idx="2687">
                  <c:v>6115</c:v>
                </c:pt>
                <c:pt idx="2688">
                  <c:v>6052</c:v>
                </c:pt>
                <c:pt idx="2689">
                  <c:v>6146</c:v>
                </c:pt>
                <c:pt idx="2690">
                  <c:v>6146</c:v>
                </c:pt>
                <c:pt idx="2691">
                  <c:v>5857</c:v>
                </c:pt>
                <c:pt idx="2692">
                  <c:v>6013</c:v>
                </c:pt>
                <c:pt idx="2693">
                  <c:v>6060</c:v>
                </c:pt>
                <c:pt idx="2694">
                  <c:v>6217</c:v>
                </c:pt>
                <c:pt idx="2695">
                  <c:v>6084</c:v>
                </c:pt>
                <c:pt idx="2696">
                  <c:v>6326</c:v>
                </c:pt>
                <c:pt idx="2697">
                  <c:v>6396</c:v>
                </c:pt>
                <c:pt idx="2698">
                  <c:v>6420</c:v>
                </c:pt>
                <c:pt idx="2699">
                  <c:v>6459</c:v>
                </c:pt>
                <c:pt idx="2700">
                  <c:v>6600</c:v>
                </c:pt>
                <c:pt idx="2701">
                  <c:v>6928</c:v>
                </c:pt>
                <c:pt idx="2702">
                  <c:v>6529</c:v>
                </c:pt>
                <c:pt idx="2703">
                  <c:v>6561</c:v>
                </c:pt>
                <c:pt idx="2704">
                  <c:v>6342</c:v>
                </c:pt>
                <c:pt idx="2705">
                  <c:v>6592</c:v>
                </c:pt>
                <c:pt idx="2706">
                  <c:v>6475</c:v>
                </c:pt>
                <c:pt idx="2707">
                  <c:v>6725</c:v>
                </c:pt>
                <c:pt idx="2708">
                  <c:v>6920</c:v>
                </c:pt>
                <c:pt idx="2709">
                  <c:v>7108</c:v>
                </c:pt>
                <c:pt idx="2710">
                  <c:v>7241</c:v>
                </c:pt>
                <c:pt idx="2711">
                  <c:v>7397</c:v>
                </c:pt>
                <c:pt idx="2712">
                  <c:v>7319</c:v>
                </c:pt>
                <c:pt idx="2713">
                  <c:v>7522</c:v>
                </c:pt>
                <c:pt idx="2714">
                  <c:v>7538</c:v>
                </c:pt>
                <c:pt idx="2715">
                  <c:v>7562</c:v>
                </c:pt>
                <c:pt idx="2716">
                  <c:v>7726</c:v>
                </c:pt>
                <c:pt idx="2717">
                  <c:v>7757</c:v>
                </c:pt>
                <c:pt idx="2718">
                  <c:v>7773</c:v>
                </c:pt>
                <c:pt idx="2719">
                  <c:v>7812</c:v>
                </c:pt>
                <c:pt idx="2720">
                  <c:v>7655</c:v>
                </c:pt>
                <c:pt idx="2721">
                  <c:v>7679</c:v>
                </c:pt>
                <c:pt idx="2722">
                  <c:v>7679</c:v>
                </c:pt>
                <c:pt idx="2723">
                  <c:v>7765</c:v>
                </c:pt>
                <c:pt idx="2724">
                  <c:v>7773</c:v>
                </c:pt>
                <c:pt idx="2725">
                  <c:v>7827</c:v>
                </c:pt>
                <c:pt idx="2726">
                  <c:v>7882</c:v>
                </c:pt>
                <c:pt idx="2727">
                  <c:v>7945</c:v>
                </c:pt>
                <c:pt idx="2728">
                  <c:v>7937</c:v>
                </c:pt>
                <c:pt idx="2729">
                  <c:v>7937</c:v>
                </c:pt>
                <c:pt idx="2730">
                  <c:v>7960</c:v>
                </c:pt>
                <c:pt idx="2731">
                  <c:v>7984</c:v>
                </c:pt>
                <c:pt idx="2732">
                  <c:v>8000</c:v>
                </c:pt>
                <c:pt idx="2733">
                  <c:v>7984</c:v>
                </c:pt>
                <c:pt idx="2734">
                  <c:v>8007</c:v>
                </c:pt>
                <c:pt idx="2735">
                  <c:v>8007</c:v>
                </c:pt>
                <c:pt idx="2736">
                  <c:v>8023</c:v>
                </c:pt>
                <c:pt idx="2737">
                  <c:v>8023</c:v>
                </c:pt>
                <c:pt idx="2738">
                  <c:v>8031</c:v>
                </c:pt>
                <c:pt idx="2739">
                  <c:v>8039</c:v>
                </c:pt>
                <c:pt idx="2740">
                  <c:v>8046</c:v>
                </c:pt>
                <c:pt idx="2741">
                  <c:v>8046</c:v>
                </c:pt>
                <c:pt idx="2742">
                  <c:v>8054</c:v>
                </c:pt>
                <c:pt idx="2743">
                  <c:v>8054</c:v>
                </c:pt>
                <c:pt idx="2744">
                  <c:v>8062</c:v>
                </c:pt>
                <c:pt idx="2745">
                  <c:v>8062</c:v>
                </c:pt>
                <c:pt idx="2746">
                  <c:v>8078</c:v>
                </c:pt>
                <c:pt idx="2747">
                  <c:v>8093</c:v>
                </c:pt>
                <c:pt idx="2748">
                  <c:v>8148</c:v>
                </c:pt>
                <c:pt idx="2749">
                  <c:v>8234</c:v>
                </c:pt>
                <c:pt idx="2750">
                  <c:v>8297</c:v>
                </c:pt>
                <c:pt idx="2751">
                  <c:v>8398</c:v>
                </c:pt>
                <c:pt idx="2752">
                  <c:v>8484</c:v>
                </c:pt>
                <c:pt idx="2753">
                  <c:v>8563</c:v>
                </c:pt>
                <c:pt idx="2754">
                  <c:v>3362</c:v>
                </c:pt>
                <c:pt idx="2755">
                  <c:v>4105</c:v>
                </c:pt>
                <c:pt idx="2756">
                  <c:v>4003</c:v>
                </c:pt>
                <c:pt idx="2757">
                  <c:v>3605</c:v>
                </c:pt>
                <c:pt idx="2758">
                  <c:v>2048</c:v>
                </c:pt>
                <c:pt idx="2759">
                  <c:v>3159</c:v>
                </c:pt>
                <c:pt idx="2760">
                  <c:v>2142</c:v>
                </c:pt>
                <c:pt idx="2761">
                  <c:v>2565</c:v>
                </c:pt>
                <c:pt idx="2762">
                  <c:v>891</c:v>
                </c:pt>
                <c:pt idx="2763">
                  <c:v>828</c:v>
                </c:pt>
                <c:pt idx="2764">
                  <c:v>828</c:v>
                </c:pt>
                <c:pt idx="2765">
                  <c:v>828</c:v>
                </c:pt>
                <c:pt idx="2766">
                  <c:v>828</c:v>
                </c:pt>
                <c:pt idx="2767">
                  <c:v>828</c:v>
                </c:pt>
                <c:pt idx="2768">
                  <c:v>828</c:v>
                </c:pt>
                <c:pt idx="2769">
                  <c:v>828</c:v>
                </c:pt>
                <c:pt idx="2770">
                  <c:v>828</c:v>
                </c:pt>
                <c:pt idx="2771">
                  <c:v>8578</c:v>
                </c:pt>
                <c:pt idx="2772">
                  <c:v>8625</c:v>
                </c:pt>
                <c:pt idx="2773">
                  <c:v>8656</c:v>
                </c:pt>
                <c:pt idx="2774">
                  <c:v>8680</c:v>
                </c:pt>
                <c:pt idx="2775">
                  <c:v>8688</c:v>
                </c:pt>
                <c:pt idx="2776">
                  <c:v>8703</c:v>
                </c:pt>
                <c:pt idx="2777">
                  <c:v>8695</c:v>
                </c:pt>
                <c:pt idx="2778">
                  <c:v>844</c:v>
                </c:pt>
                <c:pt idx="2779">
                  <c:v>758</c:v>
                </c:pt>
                <c:pt idx="2780">
                  <c:v>750</c:v>
                </c:pt>
                <c:pt idx="2781">
                  <c:v>2705</c:v>
                </c:pt>
                <c:pt idx="2782">
                  <c:v>2783</c:v>
                </c:pt>
                <c:pt idx="2783">
                  <c:v>2729</c:v>
                </c:pt>
                <c:pt idx="2784">
                  <c:v>2721</c:v>
                </c:pt>
                <c:pt idx="2785">
                  <c:v>2697</c:v>
                </c:pt>
                <c:pt idx="2786">
                  <c:v>2737</c:v>
                </c:pt>
                <c:pt idx="2787">
                  <c:v>2791</c:v>
                </c:pt>
                <c:pt idx="2788">
                  <c:v>2932</c:v>
                </c:pt>
                <c:pt idx="2789">
                  <c:v>3214</c:v>
                </c:pt>
                <c:pt idx="2790">
                  <c:v>3519</c:v>
                </c:pt>
                <c:pt idx="2791">
                  <c:v>3925</c:v>
                </c:pt>
                <c:pt idx="2792">
                  <c:v>4222</c:v>
                </c:pt>
                <c:pt idx="2793">
                  <c:v>4488</c:v>
                </c:pt>
                <c:pt idx="2794">
                  <c:v>4762</c:v>
                </c:pt>
                <c:pt idx="2795">
                  <c:v>5208</c:v>
                </c:pt>
                <c:pt idx="2796">
                  <c:v>5677</c:v>
                </c:pt>
                <c:pt idx="2797">
                  <c:v>6287</c:v>
                </c:pt>
                <c:pt idx="2798">
                  <c:v>6803</c:v>
                </c:pt>
                <c:pt idx="2799">
                  <c:v>7444</c:v>
                </c:pt>
                <c:pt idx="2800">
                  <c:v>7655</c:v>
                </c:pt>
                <c:pt idx="2801">
                  <c:v>5700</c:v>
                </c:pt>
                <c:pt idx="2802">
                  <c:v>5786</c:v>
                </c:pt>
                <c:pt idx="2803">
                  <c:v>6052</c:v>
                </c:pt>
                <c:pt idx="2804">
                  <c:v>6099</c:v>
                </c:pt>
                <c:pt idx="2805">
                  <c:v>6170</c:v>
                </c:pt>
                <c:pt idx="2806">
                  <c:v>6256</c:v>
                </c:pt>
                <c:pt idx="2807">
                  <c:v>6201</c:v>
                </c:pt>
                <c:pt idx="2808">
                  <c:v>5912</c:v>
                </c:pt>
                <c:pt idx="2809">
                  <c:v>5974</c:v>
                </c:pt>
                <c:pt idx="2810">
                  <c:v>6146</c:v>
                </c:pt>
                <c:pt idx="2811">
                  <c:v>5802</c:v>
                </c:pt>
                <c:pt idx="2812">
                  <c:v>6029</c:v>
                </c:pt>
                <c:pt idx="2813">
                  <c:v>5998</c:v>
                </c:pt>
                <c:pt idx="2814">
                  <c:v>6076</c:v>
                </c:pt>
                <c:pt idx="2815">
                  <c:v>6209</c:v>
                </c:pt>
                <c:pt idx="2816">
                  <c:v>6568</c:v>
                </c:pt>
                <c:pt idx="2817">
                  <c:v>6780</c:v>
                </c:pt>
                <c:pt idx="2818">
                  <c:v>6725</c:v>
                </c:pt>
                <c:pt idx="2819">
                  <c:v>6866</c:v>
                </c:pt>
                <c:pt idx="2820">
                  <c:v>7202</c:v>
                </c:pt>
                <c:pt idx="2821">
                  <c:v>7405</c:v>
                </c:pt>
                <c:pt idx="2822">
                  <c:v>7585</c:v>
                </c:pt>
                <c:pt idx="2823">
                  <c:v>7757</c:v>
                </c:pt>
                <c:pt idx="2824">
                  <c:v>7843</c:v>
                </c:pt>
                <c:pt idx="2825">
                  <c:v>7569</c:v>
                </c:pt>
                <c:pt idx="2826">
                  <c:v>7679</c:v>
                </c:pt>
                <c:pt idx="2827">
                  <c:v>7726</c:v>
                </c:pt>
                <c:pt idx="2828">
                  <c:v>7734</c:v>
                </c:pt>
                <c:pt idx="2829">
                  <c:v>7530</c:v>
                </c:pt>
                <c:pt idx="2830">
                  <c:v>7655</c:v>
                </c:pt>
                <c:pt idx="2831">
                  <c:v>7616</c:v>
                </c:pt>
                <c:pt idx="2832">
                  <c:v>7710</c:v>
                </c:pt>
                <c:pt idx="2833">
                  <c:v>7827</c:v>
                </c:pt>
                <c:pt idx="2834">
                  <c:v>7734</c:v>
                </c:pt>
                <c:pt idx="2835">
                  <c:v>7827</c:v>
                </c:pt>
                <c:pt idx="2836">
                  <c:v>7726</c:v>
                </c:pt>
                <c:pt idx="2837">
                  <c:v>7921</c:v>
                </c:pt>
                <c:pt idx="2838">
                  <c:v>7843</c:v>
                </c:pt>
                <c:pt idx="2839">
                  <c:v>7906</c:v>
                </c:pt>
                <c:pt idx="2840">
                  <c:v>8000</c:v>
                </c:pt>
                <c:pt idx="2841">
                  <c:v>7906</c:v>
                </c:pt>
                <c:pt idx="2842">
                  <c:v>8007</c:v>
                </c:pt>
                <c:pt idx="2843">
                  <c:v>8039</c:v>
                </c:pt>
                <c:pt idx="2844">
                  <c:v>8046</c:v>
                </c:pt>
                <c:pt idx="2845">
                  <c:v>8070</c:v>
                </c:pt>
                <c:pt idx="2846">
                  <c:v>8046</c:v>
                </c:pt>
                <c:pt idx="2847">
                  <c:v>8109</c:v>
                </c:pt>
                <c:pt idx="2848">
                  <c:v>8109</c:v>
                </c:pt>
                <c:pt idx="2849">
                  <c:v>8109</c:v>
                </c:pt>
                <c:pt idx="2850">
                  <c:v>8117</c:v>
                </c:pt>
                <c:pt idx="2851">
                  <c:v>8117</c:v>
                </c:pt>
                <c:pt idx="2852">
                  <c:v>8132</c:v>
                </c:pt>
                <c:pt idx="2853">
                  <c:v>8132</c:v>
                </c:pt>
                <c:pt idx="2854">
                  <c:v>8140</c:v>
                </c:pt>
                <c:pt idx="2855">
                  <c:v>8156</c:v>
                </c:pt>
                <c:pt idx="2856">
                  <c:v>8172</c:v>
                </c:pt>
                <c:pt idx="2857">
                  <c:v>8195</c:v>
                </c:pt>
                <c:pt idx="2858">
                  <c:v>8211</c:v>
                </c:pt>
                <c:pt idx="2859">
                  <c:v>8234</c:v>
                </c:pt>
                <c:pt idx="2860">
                  <c:v>8273</c:v>
                </c:pt>
                <c:pt idx="2861">
                  <c:v>8312</c:v>
                </c:pt>
                <c:pt idx="2862">
                  <c:v>8375</c:v>
                </c:pt>
                <c:pt idx="2863">
                  <c:v>8437</c:v>
                </c:pt>
                <c:pt idx="2864">
                  <c:v>8500</c:v>
                </c:pt>
                <c:pt idx="2865">
                  <c:v>8563</c:v>
                </c:pt>
                <c:pt idx="2866">
                  <c:v>8617</c:v>
                </c:pt>
                <c:pt idx="2867">
                  <c:v>8649</c:v>
                </c:pt>
                <c:pt idx="2868">
                  <c:v>8680</c:v>
                </c:pt>
                <c:pt idx="2869">
                  <c:v>8711</c:v>
                </c:pt>
                <c:pt idx="2870">
                  <c:v>2729</c:v>
                </c:pt>
                <c:pt idx="2871">
                  <c:v>4379</c:v>
                </c:pt>
                <c:pt idx="2872">
                  <c:v>758</c:v>
                </c:pt>
                <c:pt idx="2873">
                  <c:v>2901</c:v>
                </c:pt>
                <c:pt idx="2874">
                  <c:v>2979</c:v>
                </c:pt>
                <c:pt idx="2875">
                  <c:v>2940</c:v>
                </c:pt>
                <c:pt idx="2876">
                  <c:v>2924</c:v>
                </c:pt>
                <c:pt idx="2877">
                  <c:v>2995</c:v>
                </c:pt>
                <c:pt idx="2878">
                  <c:v>3096</c:v>
                </c:pt>
                <c:pt idx="2879">
                  <c:v>3260</c:v>
                </c:pt>
                <c:pt idx="2880">
                  <c:v>3495</c:v>
                </c:pt>
                <c:pt idx="2881">
                  <c:v>3847</c:v>
                </c:pt>
                <c:pt idx="2882">
                  <c:v>4215</c:v>
                </c:pt>
                <c:pt idx="2883">
                  <c:v>4707</c:v>
                </c:pt>
                <c:pt idx="2884">
                  <c:v>5239</c:v>
                </c:pt>
                <c:pt idx="2885">
                  <c:v>5528</c:v>
                </c:pt>
                <c:pt idx="2886">
                  <c:v>6224</c:v>
                </c:pt>
                <c:pt idx="2887">
                  <c:v>6654</c:v>
                </c:pt>
                <c:pt idx="2888">
                  <c:v>5685</c:v>
                </c:pt>
                <c:pt idx="2889">
                  <c:v>5880</c:v>
                </c:pt>
                <c:pt idx="2890">
                  <c:v>6044</c:v>
                </c:pt>
                <c:pt idx="2891">
                  <c:v>6091</c:v>
                </c:pt>
                <c:pt idx="2892">
                  <c:v>6162</c:v>
                </c:pt>
                <c:pt idx="2893">
                  <c:v>6279</c:v>
                </c:pt>
                <c:pt idx="2894">
                  <c:v>6310</c:v>
                </c:pt>
                <c:pt idx="2895">
                  <c:v>6318</c:v>
                </c:pt>
                <c:pt idx="2896">
                  <c:v>5747</c:v>
                </c:pt>
                <c:pt idx="2897">
                  <c:v>5786</c:v>
                </c:pt>
                <c:pt idx="2898">
                  <c:v>5630</c:v>
                </c:pt>
                <c:pt idx="2899">
                  <c:v>5818</c:v>
                </c:pt>
                <c:pt idx="2900">
                  <c:v>5880</c:v>
                </c:pt>
                <c:pt idx="2901">
                  <c:v>6021</c:v>
                </c:pt>
                <c:pt idx="2902">
                  <c:v>6240</c:v>
                </c:pt>
                <c:pt idx="2903">
                  <c:v>6521</c:v>
                </c:pt>
                <c:pt idx="2904">
                  <c:v>6443</c:v>
                </c:pt>
                <c:pt idx="2905">
                  <c:v>6631</c:v>
                </c:pt>
                <c:pt idx="2906">
                  <c:v>6600</c:v>
                </c:pt>
                <c:pt idx="2907">
                  <c:v>6748</c:v>
                </c:pt>
                <c:pt idx="2908">
                  <c:v>7022</c:v>
                </c:pt>
                <c:pt idx="2909">
                  <c:v>7085</c:v>
                </c:pt>
                <c:pt idx="2910">
                  <c:v>7233</c:v>
                </c:pt>
                <c:pt idx="2911">
                  <c:v>7053</c:v>
                </c:pt>
                <c:pt idx="2912">
                  <c:v>7085</c:v>
                </c:pt>
                <c:pt idx="2913">
                  <c:v>7225</c:v>
                </c:pt>
                <c:pt idx="2914">
                  <c:v>7155</c:v>
                </c:pt>
                <c:pt idx="2915">
                  <c:v>7343</c:v>
                </c:pt>
                <c:pt idx="2916">
                  <c:v>7460</c:v>
                </c:pt>
                <c:pt idx="2917">
                  <c:v>7421</c:v>
                </c:pt>
                <c:pt idx="2918">
                  <c:v>7460</c:v>
                </c:pt>
                <c:pt idx="2919">
                  <c:v>7569</c:v>
                </c:pt>
                <c:pt idx="2920">
                  <c:v>7616</c:v>
                </c:pt>
                <c:pt idx="2921">
                  <c:v>7648</c:v>
                </c:pt>
                <c:pt idx="2922">
                  <c:v>7663</c:v>
                </c:pt>
                <c:pt idx="2923">
                  <c:v>7679</c:v>
                </c:pt>
                <c:pt idx="2924">
                  <c:v>7765</c:v>
                </c:pt>
                <c:pt idx="2925">
                  <c:v>7820</c:v>
                </c:pt>
                <c:pt idx="2926">
                  <c:v>7781</c:v>
                </c:pt>
                <c:pt idx="2927">
                  <c:v>7843</c:v>
                </c:pt>
                <c:pt idx="2928">
                  <c:v>7867</c:v>
                </c:pt>
                <c:pt idx="2929">
                  <c:v>7898</c:v>
                </c:pt>
                <c:pt idx="2930">
                  <c:v>7929</c:v>
                </c:pt>
                <c:pt idx="2931">
                  <c:v>7906</c:v>
                </c:pt>
                <c:pt idx="2932">
                  <c:v>7913</c:v>
                </c:pt>
                <c:pt idx="2933">
                  <c:v>7929</c:v>
                </c:pt>
                <c:pt idx="2934">
                  <c:v>7945</c:v>
                </c:pt>
                <c:pt idx="2935">
                  <c:v>7953</c:v>
                </c:pt>
                <c:pt idx="2936">
                  <c:v>7968</c:v>
                </c:pt>
                <c:pt idx="2937">
                  <c:v>7960</c:v>
                </c:pt>
                <c:pt idx="2938">
                  <c:v>7968</c:v>
                </c:pt>
                <c:pt idx="2939">
                  <c:v>7992</c:v>
                </c:pt>
                <c:pt idx="2940">
                  <c:v>7100</c:v>
                </c:pt>
                <c:pt idx="2941">
                  <c:v>7178</c:v>
                </c:pt>
                <c:pt idx="2942">
                  <c:v>7171</c:v>
                </c:pt>
                <c:pt idx="2943">
                  <c:v>6991</c:v>
                </c:pt>
                <c:pt idx="2944">
                  <c:v>7210</c:v>
                </c:pt>
                <c:pt idx="2945">
                  <c:v>7217</c:v>
                </c:pt>
                <c:pt idx="2946">
                  <c:v>7319</c:v>
                </c:pt>
                <c:pt idx="2947">
                  <c:v>7358</c:v>
                </c:pt>
                <c:pt idx="2948">
                  <c:v>7436</c:v>
                </c:pt>
                <c:pt idx="2949">
                  <c:v>7507</c:v>
                </c:pt>
                <c:pt idx="2950">
                  <c:v>7648</c:v>
                </c:pt>
                <c:pt idx="2951">
                  <c:v>7726</c:v>
                </c:pt>
                <c:pt idx="2952">
                  <c:v>7718</c:v>
                </c:pt>
                <c:pt idx="2953">
                  <c:v>7765</c:v>
                </c:pt>
                <c:pt idx="2954">
                  <c:v>7874</c:v>
                </c:pt>
                <c:pt idx="2955">
                  <c:v>7968</c:v>
                </c:pt>
                <c:pt idx="2956">
                  <c:v>8000</c:v>
                </c:pt>
                <c:pt idx="2957">
                  <c:v>8046</c:v>
                </c:pt>
                <c:pt idx="2958">
                  <c:v>8093</c:v>
                </c:pt>
                <c:pt idx="2959">
                  <c:v>8132</c:v>
                </c:pt>
                <c:pt idx="2960">
                  <c:v>8148</c:v>
                </c:pt>
                <c:pt idx="2961">
                  <c:v>8187</c:v>
                </c:pt>
                <c:pt idx="2962">
                  <c:v>8203</c:v>
                </c:pt>
                <c:pt idx="2963">
                  <c:v>8179</c:v>
                </c:pt>
                <c:pt idx="2964">
                  <c:v>8226</c:v>
                </c:pt>
                <c:pt idx="2965">
                  <c:v>8218</c:v>
                </c:pt>
                <c:pt idx="2966">
                  <c:v>8258</c:v>
                </c:pt>
                <c:pt idx="2967">
                  <c:v>8265</c:v>
                </c:pt>
                <c:pt idx="2968">
                  <c:v>8289</c:v>
                </c:pt>
                <c:pt idx="2969">
                  <c:v>8297</c:v>
                </c:pt>
                <c:pt idx="2970">
                  <c:v>8320</c:v>
                </c:pt>
                <c:pt idx="2971">
                  <c:v>8328</c:v>
                </c:pt>
                <c:pt idx="2972">
                  <c:v>8344</c:v>
                </c:pt>
                <c:pt idx="2973">
                  <c:v>8344</c:v>
                </c:pt>
                <c:pt idx="2974">
                  <c:v>8351</c:v>
                </c:pt>
                <c:pt idx="2975">
                  <c:v>8359</c:v>
                </c:pt>
                <c:pt idx="2976">
                  <c:v>8336</c:v>
                </c:pt>
                <c:pt idx="2977">
                  <c:v>8367</c:v>
                </c:pt>
                <c:pt idx="2978">
                  <c:v>8367</c:v>
                </c:pt>
                <c:pt idx="2979">
                  <c:v>8375</c:v>
                </c:pt>
                <c:pt idx="2980">
                  <c:v>8375</c:v>
                </c:pt>
                <c:pt idx="2981">
                  <c:v>8391</c:v>
                </c:pt>
                <c:pt idx="2982">
                  <c:v>8383</c:v>
                </c:pt>
                <c:pt idx="2983">
                  <c:v>8398</c:v>
                </c:pt>
                <c:pt idx="2984">
                  <c:v>8406</c:v>
                </c:pt>
                <c:pt idx="2985">
                  <c:v>8414</c:v>
                </c:pt>
                <c:pt idx="2986">
                  <c:v>8422</c:v>
                </c:pt>
                <c:pt idx="2987">
                  <c:v>8445</c:v>
                </c:pt>
                <c:pt idx="2988">
                  <c:v>8469</c:v>
                </c:pt>
                <c:pt idx="2989">
                  <c:v>8500</c:v>
                </c:pt>
                <c:pt idx="2990">
                  <c:v>8539</c:v>
                </c:pt>
                <c:pt idx="2991">
                  <c:v>8609</c:v>
                </c:pt>
                <c:pt idx="2992">
                  <c:v>8649</c:v>
                </c:pt>
                <c:pt idx="2993">
                  <c:v>8688</c:v>
                </c:pt>
                <c:pt idx="2994">
                  <c:v>8758</c:v>
                </c:pt>
                <c:pt idx="2995">
                  <c:v>758</c:v>
                </c:pt>
                <c:pt idx="2996">
                  <c:v>758</c:v>
                </c:pt>
                <c:pt idx="2997">
                  <c:v>641</c:v>
                </c:pt>
                <c:pt idx="2998">
                  <c:v>2737</c:v>
                </c:pt>
                <c:pt idx="2999">
                  <c:v>2752</c:v>
                </c:pt>
              </c:numCache>
            </c:numRef>
          </c:val>
        </c:ser>
        <c:marker val="1"/>
        <c:axId val="1113498752"/>
        <c:axId val="521032832"/>
      </c:lineChart>
      <c:catAx>
        <c:axId val="6641152"/>
        <c:scaling>
          <c:orientation val="minMax"/>
        </c:scaling>
        <c:delete val="1"/>
        <c:axPos val="b"/>
        <c:tickLblPos val="none"/>
        <c:crossAx val="6647808"/>
        <c:crosses val="autoZero"/>
        <c:auto val="1"/>
        <c:lblAlgn val="ctr"/>
        <c:lblOffset val="100"/>
      </c:catAx>
      <c:valAx>
        <c:axId val="6647808"/>
        <c:scaling>
          <c:orientation val="minMax"/>
        </c:scaling>
        <c:axPos val="l"/>
        <c:majorGridlines/>
        <c:numFmt formatCode="General" sourceLinked="1"/>
        <c:tickLblPos val="nextTo"/>
        <c:crossAx val="6641152"/>
        <c:crosses val="autoZero"/>
        <c:crossBetween val="between"/>
      </c:valAx>
      <c:valAx>
        <c:axId val="521032832"/>
        <c:scaling>
          <c:orientation val="minMax"/>
        </c:scaling>
        <c:axPos val="r"/>
        <c:numFmt formatCode="General" sourceLinked="1"/>
        <c:tickLblPos val="nextTo"/>
        <c:crossAx val="1113498752"/>
        <c:crosses val="max"/>
        <c:crossBetween val="between"/>
      </c:valAx>
      <c:catAx>
        <c:axId val="1113498752"/>
        <c:scaling>
          <c:orientation val="minMax"/>
        </c:scaling>
        <c:delete val="1"/>
        <c:axPos val="b"/>
        <c:tickLblPos val="none"/>
        <c:crossAx val="521032832"/>
        <c:auto val="1"/>
        <c:lblAlgn val="ctr"/>
        <c:lblOffset val="100"/>
      </c:catAx>
    </c:plotArea>
    <c:legend>
      <c:legendPos val="r"/>
      <c:layout/>
    </c:legend>
    <c:plotVisOnly val="1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342900</xdr:colOff>
      <xdr:row>3</xdr:row>
      <xdr:rowOff>144780</xdr:rowOff>
    </xdr:from>
    <xdr:to>
      <xdr:col>28</xdr:col>
      <xdr:colOff>556260</xdr:colOff>
      <xdr:row>20</xdr:row>
      <xdr:rowOff>129540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001"/>
  <sheetViews>
    <sheetView tabSelected="1" workbookViewId="0">
      <selection activeCell="N25" sqref="N25"/>
    </sheetView>
  </sheetViews>
  <sheetFormatPr defaultRowHeight="14.4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s="1">
        <v>0.49994212962962964</v>
      </c>
      <c r="B2" s="2">
        <v>43704</v>
      </c>
      <c r="C2">
        <v>2791</v>
      </c>
      <c r="D2">
        <v>7640</v>
      </c>
      <c r="E2">
        <v>3452</v>
      </c>
      <c r="F2">
        <v>519</v>
      </c>
      <c r="G2">
        <v>0</v>
      </c>
      <c r="H2">
        <v>3519</v>
      </c>
      <c r="I2">
        <v>0</v>
      </c>
      <c r="J2">
        <v>39735</v>
      </c>
    </row>
    <row r="3" spans="1:10">
      <c r="A3" s="1">
        <v>0.5003009259259259</v>
      </c>
      <c r="B3" s="2">
        <v>43704</v>
      </c>
      <c r="C3">
        <v>3010</v>
      </c>
      <c r="D3">
        <v>5904</v>
      </c>
      <c r="E3">
        <v>2758</v>
      </c>
      <c r="F3">
        <v>514</v>
      </c>
      <c r="G3">
        <v>0</v>
      </c>
      <c r="H3">
        <v>2762</v>
      </c>
      <c r="I3">
        <v>0</v>
      </c>
      <c r="J3">
        <v>39762</v>
      </c>
    </row>
    <row r="4" spans="1:10">
      <c r="A4" s="1">
        <v>0.50065972222222221</v>
      </c>
      <c r="B4" s="2">
        <v>43704</v>
      </c>
      <c r="C4">
        <v>2990</v>
      </c>
      <c r="D4">
        <v>6091</v>
      </c>
      <c r="E4">
        <v>2822</v>
      </c>
      <c r="F4">
        <v>514</v>
      </c>
      <c r="G4">
        <v>1</v>
      </c>
      <c r="H4">
        <v>2850</v>
      </c>
      <c r="I4">
        <v>0</v>
      </c>
      <c r="J4">
        <v>39785</v>
      </c>
    </row>
    <row r="5" spans="1:10">
      <c r="A5" s="1">
        <v>0.50100694444444438</v>
      </c>
      <c r="B5" s="2">
        <v>43704</v>
      </c>
      <c r="C5">
        <v>3000</v>
      </c>
      <c r="D5">
        <v>6295</v>
      </c>
      <c r="E5">
        <v>2885</v>
      </c>
      <c r="F5">
        <v>520</v>
      </c>
      <c r="G5">
        <v>0</v>
      </c>
      <c r="H5">
        <v>2914</v>
      </c>
      <c r="I5">
        <v>0</v>
      </c>
      <c r="J5">
        <v>39810</v>
      </c>
    </row>
    <row r="6" spans="1:10">
      <c r="A6" s="1">
        <v>0.5013657407407407</v>
      </c>
      <c r="B6" s="2">
        <v>43704</v>
      </c>
      <c r="C6">
        <v>2979</v>
      </c>
      <c r="D6">
        <v>6396</v>
      </c>
      <c r="E6">
        <v>2882</v>
      </c>
      <c r="F6">
        <v>524</v>
      </c>
      <c r="G6">
        <v>0</v>
      </c>
      <c r="H6">
        <v>2923</v>
      </c>
      <c r="I6">
        <v>0</v>
      </c>
      <c r="J6">
        <v>39837</v>
      </c>
    </row>
    <row r="7" spans="1:10">
      <c r="A7" s="1">
        <v>0.50172453703703701</v>
      </c>
      <c r="B7" s="2">
        <v>43704</v>
      </c>
      <c r="C7">
        <v>2856</v>
      </c>
      <c r="D7">
        <v>6561</v>
      </c>
      <c r="E7">
        <v>2924</v>
      </c>
      <c r="F7">
        <v>526</v>
      </c>
      <c r="G7">
        <v>0</v>
      </c>
      <c r="H7">
        <v>2985</v>
      </c>
      <c r="I7">
        <v>0</v>
      </c>
      <c r="J7">
        <v>39860</v>
      </c>
    </row>
    <row r="8" spans="1:10">
      <c r="A8" s="1">
        <v>0.50207175925925929</v>
      </c>
      <c r="B8" s="2">
        <v>43704</v>
      </c>
      <c r="C8">
        <v>2589</v>
      </c>
      <c r="D8">
        <v>5872</v>
      </c>
      <c r="E8">
        <v>2590</v>
      </c>
      <c r="F8">
        <v>527</v>
      </c>
      <c r="G8">
        <v>0</v>
      </c>
      <c r="H8">
        <v>2662</v>
      </c>
      <c r="I8">
        <v>0</v>
      </c>
      <c r="J8">
        <v>39883</v>
      </c>
    </row>
    <row r="9" spans="1:10">
      <c r="A9" s="1">
        <v>0.5024305555555556</v>
      </c>
      <c r="B9" s="2">
        <v>43704</v>
      </c>
      <c r="C9">
        <v>2675</v>
      </c>
      <c r="D9">
        <v>6146</v>
      </c>
      <c r="E9">
        <v>2699</v>
      </c>
      <c r="F9">
        <v>529</v>
      </c>
      <c r="G9">
        <v>1</v>
      </c>
      <c r="H9">
        <v>2780</v>
      </c>
      <c r="I9">
        <v>0</v>
      </c>
      <c r="J9">
        <v>39907</v>
      </c>
    </row>
    <row r="10" spans="1:10">
      <c r="A10" s="1">
        <v>0.50278935185185192</v>
      </c>
      <c r="B10" s="2">
        <v>43704</v>
      </c>
      <c r="C10">
        <v>2682</v>
      </c>
      <c r="D10">
        <v>6217</v>
      </c>
      <c r="E10">
        <v>2685</v>
      </c>
      <c r="F10">
        <v>536</v>
      </c>
      <c r="G10">
        <v>0</v>
      </c>
      <c r="H10">
        <v>2771</v>
      </c>
      <c r="I10">
        <v>0</v>
      </c>
      <c r="J10">
        <v>39929</v>
      </c>
    </row>
    <row r="11" spans="1:10">
      <c r="A11" s="1">
        <v>0.50313657407407408</v>
      </c>
      <c r="B11" s="2">
        <v>43704</v>
      </c>
      <c r="C11">
        <v>2665</v>
      </c>
      <c r="D11">
        <v>6154</v>
      </c>
      <c r="E11">
        <v>2621</v>
      </c>
      <c r="F11">
        <v>547</v>
      </c>
      <c r="G11">
        <v>0</v>
      </c>
      <c r="H11">
        <v>2700</v>
      </c>
      <c r="I11">
        <v>0</v>
      </c>
      <c r="J11">
        <v>39954</v>
      </c>
    </row>
    <row r="12" spans="1:10">
      <c r="A12" s="1">
        <v>0.5034953703703704</v>
      </c>
      <c r="B12" s="2">
        <v>43704</v>
      </c>
      <c r="C12">
        <v>2678</v>
      </c>
      <c r="D12">
        <v>6467</v>
      </c>
      <c r="E12">
        <v>2751</v>
      </c>
      <c r="F12">
        <v>548</v>
      </c>
      <c r="G12">
        <v>0</v>
      </c>
      <c r="H12">
        <v>2832</v>
      </c>
      <c r="I12">
        <v>0</v>
      </c>
      <c r="J12">
        <v>39974</v>
      </c>
    </row>
    <row r="13" spans="1:10">
      <c r="A13" s="1">
        <v>0.5038541666666666</v>
      </c>
      <c r="B13" s="2">
        <v>43704</v>
      </c>
      <c r="C13">
        <v>2695</v>
      </c>
      <c r="D13">
        <v>6780</v>
      </c>
      <c r="E13">
        <v>2850</v>
      </c>
      <c r="F13">
        <v>550</v>
      </c>
      <c r="G13">
        <v>0</v>
      </c>
      <c r="H13">
        <v>2941</v>
      </c>
      <c r="I13">
        <v>0</v>
      </c>
      <c r="J13">
        <v>39999</v>
      </c>
    </row>
    <row r="14" spans="1:10">
      <c r="A14" s="1">
        <v>0.50420138888888888</v>
      </c>
      <c r="B14" s="2">
        <v>43704</v>
      </c>
      <c r="C14">
        <v>2658</v>
      </c>
      <c r="D14">
        <v>5700</v>
      </c>
      <c r="E14">
        <v>2449</v>
      </c>
      <c r="F14">
        <v>545</v>
      </c>
      <c r="G14">
        <v>0</v>
      </c>
      <c r="H14">
        <v>2510</v>
      </c>
      <c r="I14">
        <v>0</v>
      </c>
      <c r="J14">
        <v>40023</v>
      </c>
    </row>
    <row r="15" spans="1:10">
      <c r="A15" s="1">
        <v>0.50456018518518519</v>
      </c>
      <c r="B15" s="2">
        <v>43704</v>
      </c>
      <c r="C15">
        <v>2658</v>
      </c>
      <c r="D15">
        <v>5786</v>
      </c>
      <c r="E15">
        <v>2480</v>
      </c>
      <c r="F15">
        <v>548</v>
      </c>
      <c r="G15">
        <v>0</v>
      </c>
      <c r="H15">
        <v>2545</v>
      </c>
      <c r="I15">
        <v>0</v>
      </c>
      <c r="J15">
        <v>40044</v>
      </c>
    </row>
    <row r="16" spans="1:10">
      <c r="A16" s="1">
        <v>0.50490740740740747</v>
      </c>
      <c r="B16" s="2">
        <v>43704</v>
      </c>
      <c r="C16">
        <v>2651</v>
      </c>
      <c r="D16">
        <v>5896</v>
      </c>
      <c r="E16">
        <v>2477</v>
      </c>
      <c r="F16">
        <v>554</v>
      </c>
      <c r="G16">
        <v>1</v>
      </c>
      <c r="H16">
        <v>2554</v>
      </c>
      <c r="I16">
        <v>0</v>
      </c>
      <c r="J16">
        <v>40064</v>
      </c>
    </row>
    <row r="17" spans="1:10">
      <c r="A17" s="1">
        <v>0.50526620370370368</v>
      </c>
      <c r="B17" s="2">
        <v>43704</v>
      </c>
      <c r="C17">
        <v>2689</v>
      </c>
      <c r="D17">
        <v>6506</v>
      </c>
      <c r="E17">
        <v>2702</v>
      </c>
      <c r="F17">
        <v>559</v>
      </c>
      <c r="G17">
        <v>0</v>
      </c>
      <c r="H17">
        <v>2794</v>
      </c>
      <c r="I17">
        <v>0</v>
      </c>
      <c r="J17">
        <v>40090</v>
      </c>
    </row>
    <row r="18" spans="1:10">
      <c r="A18" s="1">
        <v>0.50562499999999999</v>
      </c>
      <c r="B18" s="2">
        <v>43704</v>
      </c>
      <c r="C18">
        <v>2672</v>
      </c>
      <c r="D18">
        <v>7131</v>
      </c>
      <c r="E18">
        <v>2906</v>
      </c>
      <c r="F18">
        <v>565</v>
      </c>
      <c r="G18">
        <v>0</v>
      </c>
      <c r="H18">
        <v>3017</v>
      </c>
      <c r="I18">
        <v>0</v>
      </c>
      <c r="J18">
        <v>40111</v>
      </c>
    </row>
    <row r="19" spans="1:10">
      <c r="A19" s="1">
        <v>0.50598379629629631</v>
      </c>
      <c r="B19" s="2">
        <v>43704</v>
      </c>
      <c r="C19">
        <v>2678</v>
      </c>
      <c r="D19">
        <v>7671</v>
      </c>
      <c r="E19">
        <v>3082</v>
      </c>
      <c r="F19">
        <v>570</v>
      </c>
      <c r="G19">
        <v>0</v>
      </c>
      <c r="H19">
        <v>3205</v>
      </c>
      <c r="I19">
        <v>0</v>
      </c>
      <c r="J19">
        <v>40136</v>
      </c>
    </row>
    <row r="20" spans="1:10">
      <c r="A20" s="1">
        <v>0.50633101851851847</v>
      </c>
      <c r="B20" s="2">
        <v>43704</v>
      </c>
      <c r="C20">
        <v>2668</v>
      </c>
      <c r="D20">
        <v>6154</v>
      </c>
      <c r="E20">
        <v>2526</v>
      </c>
      <c r="F20">
        <v>564</v>
      </c>
      <c r="G20">
        <v>0</v>
      </c>
      <c r="H20">
        <v>2615</v>
      </c>
      <c r="I20">
        <v>0</v>
      </c>
      <c r="J20">
        <v>40157</v>
      </c>
    </row>
    <row r="21" spans="1:10">
      <c r="A21" s="1">
        <v>0.50668981481481479</v>
      </c>
      <c r="B21" s="2">
        <v>43704</v>
      </c>
      <c r="C21">
        <v>2675</v>
      </c>
      <c r="D21">
        <v>6600</v>
      </c>
      <c r="E21">
        <v>2678</v>
      </c>
      <c r="F21">
        <v>570</v>
      </c>
      <c r="G21">
        <v>0</v>
      </c>
      <c r="H21">
        <v>2771</v>
      </c>
      <c r="I21">
        <v>0</v>
      </c>
      <c r="J21">
        <v>40183</v>
      </c>
    </row>
    <row r="22" spans="1:10">
      <c r="A22" s="1">
        <v>0.50703703703703706</v>
      </c>
      <c r="B22" s="2">
        <v>43704</v>
      </c>
      <c r="C22">
        <v>2672</v>
      </c>
      <c r="D22">
        <v>6967</v>
      </c>
      <c r="E22">
        <v>2780</v>
      </c>
      <c r="F22">
        <v>577</v>
      </c>
      <c r="G22">
        <v>1</v>
      </c>
      <c r="H22">
        <v>2888</v>
      </c>
      <c r="I22">
        <v>0</v>
      </c>
      <c r="J22">
        <v>40205</v>
      </c>
    </row>
    <row r="23" spans="1:10">
      <c r="A23" s="1">
        <v>0.50739583333333338</v>
      </c>
      <c r="B23" s="2">
        <v>43704</v>
      </c>
      <c r="C23">
        <v>2675</v>
      </c>
      <c r="D23">
        <v>7311</v>
      </c>
      <c r="E23">
        <v>2868</v>
      </c>
      <c r="F23">
        <v>584</v>
      </c>
      <c r="G23">
        <v>0</v>
      </c>
      <c r="H23">
        <v>2988</v>
      </c>
      <c r="I23">
        <v>0</v>
      </c>
      <c r="J23">
        <v>40227</v>
      </c>
    </row>
    <row r="24" spans="1:10">
      <c r="A24" s="1">
        <v>0.50775462962962969</v>
      </c>
      <c r="B24" s="2">
        <v>43704</v>
      </c>
      <c r="C24">
        <v>2613</v>
      </c>
      <c r="D24">
        <v>6811</v>
      </c>
      <c r="E24">
        <v>2660</v>
      </c>
      <c r="F24">
        <v>586</v>
      </c>
      <c r="G24">
        <v>0</v>
      </c>
      <c r="H24">
        <v>2780</v>
      </c>
      <c r="I24">
        <v>0</v>
      </c>
      <c r="J24">
        <v>40250</v>
      </c>
    </row>
    <row r="25" spans="1:10">
      <c r="A25" s="1">
        <v>0.50810185185185186</v>
      </c>
      <c r="B25" s="2">
        <v>43704</v>
      </c>
      <c r="C25">
        <v>2682</v>
      </c>
      <c r="D25">
        <v>6561</v>
      </c>
      <c r="E25">
        <v>2568</v>
      </c>
      <c r="F25">
        <v>585</v>
      </c>
      <c r="G25">
        <v>0</v>
      </c>
      <c r="H25">
        <v>2677</v>
      </c>
      <c r="I25">
        <v>0</v>
      </c>
      <c r="J25">
        <v>40271</v>
      </c>
    </row>
    <row r="26" spans="1:10">
      <c r="A26" s="1">
        <v>0.50846064814814818</v>
      </c>
      <c r="B26" s="2">
        <v>43704</v>
      </c>
      <c r="C26">
        <v>2672</v>
      </c>
      <c r="D26">
        <v>6717</v>
      </c>
      <c r="E26">
        <v>2604</v>
      </c>
      <c r="F26">
        <v>589</v>
      </c>
      <c r="G26">
        <v>0</v>
      </c>
      <c r="H26">
        <v>2721</v>
      </c>
      <c r="I26">
        <v>0</v>
      </c>
      <c r="J26">
        <v>40293</v>
      </c>
    </row>
    <row r="27" spans="1:10">
      <c r="A27" s="1">
        <v>0.50881944444444438</v>
      </c>
      <c r="B27" s="2">
        <v>43704</v>
      </c>
      <c r="C27">
        <v>2682</v>
      </c>
      <c r="D27">
        <v>6920</v>
      </c>
      <c r="E27">
        <v>2653</v>
      </c>
      <c r="F27">
        <v>597</v>
      </c>
      <c r="G27">
        <v>0</v>
      </c>
      <c r="H27">
        <v>2768</v>
      </c>
      <c r="I27">
        <v>0</v>
      </c>
      <c r="J27">
        <v>40318</v>
      </c>
    </row>
    <row r="28" spans="1:10">
      <c r="A28" s="1">
        <v>0.50916666666666666</v>
      </c>
      <c r="B28" s="2">
        <v>43704</v>
      </c>
      <c r="C28">
        <v>2672</v>
      </c>
      <c r="D28">
        <v>7202</v>
      </c>
      <c r="E28">
        <v>2727</v>
      </c>
      <c r="F28">
        <v>602</v>
      </c>
      <c r="G28">
        <v>0</v>
      </c>
      <c r="H28">
        <v>2856</v>
      </c>
      <c r="I28">
        <v>0</v>
      </c>
      <c r="J28">
        <v>40342</v>
      </c>
    </row>
    <row r="29" spans="1:10">
      <c r="A29" s="1">
        <v>0.50952546296296297</v>
      </c>
      <c r="B29" s="2">
        <v>43704</v>
      </c>
      <c r="C29">
        <v>2672</v>
      </c>
      <c r="D29">
        <v>7335</v>
      </c>
      <c r="E29">
        <v>2751</v>
      </c>
      <c r="F29">
        <v>606</v>
      </c>
      <c r="G29">
        <v>0</v>
      </c>
      <c r="H29">
        <v>2897</v>
      </c>
      <c r="I29">
        <v>0</v>
      </c>
      <c r="J29">
        <v>40362</v>
      </c>
    </row>
    <row r="30" spans="1:10">
      <c r="A30" s="1">
        <v>0.50988425925925929</v>
      </c>
      <c r="B30" s="2">
        <v>43704</v>
      </c>
      <c r="C30">
        <v>2678</v>
      </c>
      <c r="D30">
        <v>7499</v>
      </c>
      <c r="E30">
        <v>2811</v>
      </c>
      <c r="F30">
        <v>607</v>
      </c>
      <c r="G30">
        <v>1</v>
      </c>
      <c r="H30">
        <v>2944</v>
      </c>
      <c r="I30">
        <v>0</v>
      </c>
      <c r="J30">
        <v>40384</v>
      </c>
    </row>
    <row r="31" spans="1:10">
      <c r="A31" s="1">
        <v>0.51023148148148145</v>
      </c>
      <c r="B31" s="2">
        <v>43704</v>
      </c>
      <c r="C31">
        <v>2678</v>
      </c>
      <c r="D31">
        <v>7601</v>
      </c>
      <c r="E31">
        <v>2836</v>
      </c>
      <c r="F31">
        <v>609</v>
      </c>
      <c r="G31">
        <v>0</v>
      </c>
      <c r="H31">
        <v>2973</v>
      </c>
      <c r="I31">
        <v>0</v>
      </c>
      <c r="J31">
        <v>40408</v>
      </c>
    </row>
    <row r="32" spans="1:10">
      <c r="A32" s="1">
        <v>0.51059027777777777</v>
      </c>
      <c r="B32" s="2">
        <v>43704</v>
      </c>
      <c r="C32">
        <v>2678</v>
      </c>
      <c r="D32">
        <v>7757</v>
      </c>
      <c r="E32">
        <v>2878</v>
      </c>
      <c r="F32">
        <v>612</v>
      </c>
      <c r="G32">
        <v>0</v>
      </c>
      <c r="H32">
        <v>3011</v>
      </c>
      <c r="I32">
        <v>0</v>
      </c>
      <c r="J32">
        <v>40433</v>
      </c>
    </row>
    <row r="33" spans="1:10">
      <c r="A33" s="1">
        <v>0.51094907407407408</v>
      </c>
      <c r="B33" s="2">
        <v>43704</v>
      </c>
      <c r="C33">
        <v>2678</v>
      </c>
      <c r="D33">
        <v>7835</v>
      </c>
      <c r="E33">
        <v>2903</v>
      </c>
      <c r="F33">
        <v>614</v>
      </c>
      <c r="G33">
        <v>0</v>
      </c>
      <c r="H33">
        <v>3043</v>
      </c>
      <c r="I33">
        <v>0</v>
      </c>
      <c r="J33">
        <v>40454</v>
      </c>
    </row>
    <row r="34" spans="1:10">
      <c r="A34" s="1">
        <v>0.51129629629629625</v>
      </c>
      <c r="B34" s="2">
        <v>43704</v>
      </c>
      <c r="C34">
        <v>2678</v>
      </c>
      <c r="D34">
        <v>7913</v>
      </c>
      <c r="E34">
        <v>2924</v>
      </c>
      <c r="F34">
        <v>615</v>
      </c>
      <c r="G34">
        <v>0</v>
      </c>
      <c r="H34">
        <v>3067</v>
      </c>
      <c r="I34">
        <v>0</v>
      </c>
      <c r="J34">
        <v>40476</v>
      </c>
    </row>
    <row r="35" spans="1:10">
      <c r="A35" s="1">
        <v>0.51165509259259256</v>
      </c>
      <c r="B35" s="2">
        <v>43704</v>
      </c>
      <c r="C35">
        <v>2678</v>
      </c>
      <c r="D35">
        <v>7350</v>
      </c>
      <c r="E35">
        <v>2727</v>
      </c>
      <c r="F35">
        <v>613</v>
      </c>
      <c r="G35">
        <v>0</v>
      </c>
      <c r="H35">
        <v>2859</v>
      </c>
      <c r="I35">
        <v>0</v>
      </c>
      <c r="J35">
        <v>40501</v>
      </c>
    </row>
    <row r="36" spans="1:10">
      <c r="A36" s="1">
        <v>0.51200231481481484</v>
      </c>
      <c r="B36" s="2">
        <v>43704</v>
      </c>
      <c r="C36">
        <v>2665</v>
      </c>
      <c r="D36">
        <v>7460</v>
      </c>
      <c r="E36">
        <v>2751</v>
      </c>
      <c r="F36">
        <v>615</v>
      </c>
      <c r="G36">
        <v>2</v>
      </c>
      <c r="H36">
        <v>2894</v>
      </c>
      <c r="I36">
        <v>0</v>
      </c>
      <c r="J36">
        <v>40523</v>
      </c>
    </row>
    <row r="37" spans="1:10">
      <c r="A37" s="1">
        <v>0.51236111111111116</v>
      </c>
      <c r="B37" s="2">
        <v>43704</v>
      </c>
      <c r="C37">
        <v>2678</v>
      </c>
      <c r="D37">
        <v>7538</v>
      </c>
      <c r="E37">
        <v>2773</v>
      </c>
      <c r="F37">
        <v>617</v>
      </c>
      <c r="G37">
        <v>0</v>
      </c>
      <c r="H37">
        <v>2914</v>
      </c>
      <c r="I37">
        <v>0</v>
      </c>
      <c r="J37">
        <v>40544</v>
      </c>
    </row>
    <row r="38" spans="1:10">
      <c r="A38" s="1">
        <v>0.51271990740740747</v>
      </c>
      <c r="B38" s="2">
        <v>43704</v>
      </c>
      <c r="C38">
        <v>2668</v>
      </c>
      <c r="D38">
        <v>7593</v>
      </c>
      <c r="E38">
        <v>2776</v>
      </c>
      <c r="F38">
        <v>620</v>
      </c>
      <c r="G38">
        <v>0</v>
      </c>
      <c r="H38">
        <v>2920</v>
      </c>
      <c r="I38">
        <v>0</v>
      </c>
      <c r="J38">
        <v>40568</v>
      </c>
    </row>
    <row r="39" spans="1:10">
      <c r="A39" s="1">
        <v>0.51306712962962964</v>
      </c>
      <c r="B39" s="2">
        <v>43704</v>
      </c>
      <c r="C39">
        <v>2678</v>
      </c>
      <c r="D39">
        <v>7710</v>
      </c>
      <c r="E39">
        <v>2818</v>
      </c>
      <c r="F39">
        <v>623</v>
      </c>
      <c r="G39">
        <v>0</v>
      </c>
      <c r="H39">
        <v>2947</v>
      </c>
      <c r="I39">
        <v>0</v>
      </c>
      <c r="J39">
        <v>40589</v>
      </c>
    </row>
    <row r="40" spans="1:10">
      <c r="A40" s="1">
        <v>0.51342592592592595</v>
      </c>
      <c r="B40" s="2">
        <v>43704</v>
      </c>
      <c r="C40">
        <v>2675</v>
      </c>
      <c r="D40">
        <v>7483</v>
      </c>
      <c r="E40">
        <v>2720</v>
      </c>
      <c r="F40">
        <v>624</v>
      </c>
      <c r="G40">
        <v>0</v>
      </c>
      <c r="H40">
        <v>2856</v>
      </c>
      <c r="I40">
        <v>0</v>
      </c>
      <c r="J40">
        <v>40614</v>
      </c>
    </row>
    <row r="41" spans="1:10">
      <c r="A41" s="1">
        <v>0.51378472222222216</v>
      </c>
      <c r="B41" s="2">
        <v>43704</v>
      </c>
      <c r="C41">
        <v>2675</v>
      </c>
      <c r="D41">
        <v>7616</v>
      </c>
      <c r="E41">
        <v>2748</v>
      </c>
      <c r="F41">
        <v>627</v>
      </c>
      <c r="G41">
        <v>1</v>
      </c>
      <c r="H41">
        <v>2891</v>
      </c>
      <c r="I41">
        <v>0</v>
      </c>
      <c r="J41">
        <v>40635</v>
      </c>
    </row>
    <row r="42" spans="1:10">
      <c r="A42" s="1">
        <v>0.51413194444444443</v>
      </c>
      <c r="B42" s="2">
        <v>43704</v>
      </c>
      <c r="C42">
        <v>2672</v>
      </c>
      <c r="D42">
        <v>7695</v>
      </c>
      <c r="E42">
        <v>2765</v>
      </c>
      <c r="F42">
        <v>629</v>
      </c>
      <c r="G42">
        <v>0</v>
      </c>
      <c r="H42">
        <v>2914</v>
      </c>
      <c r="I42">
        <v>0</v>
      </c>
      <c r="J42">
        <v>40660</v>
      </c>
    </row>
    <row r="43" spans="1:10">
      <c r="A43" s="1">
        <v>0.51449074074074075</v>
      </c>
      <c r="B43" s="2">
        <v>43704</v>
      </c>
      <c r="C43">
        <v>2675</v>
      </c>
      <c r="D43">
        <v>7741</v>
      </c>
      <c r="E43">
        <v>2783</v>
      </c>
      <c r="F43">
        <v>630</v>
      </c>
      <c r="G43">
        <v>0</v>
      </c>
      <c r="H43">
        <v>2926</v>
      </c>
      <c r="I43">
        <v>0</v>
      </c>
      <c r="J43">
        <v>40682</v>
      </c>
    </row>
    <row r="44" spans="1:10">
      <c r="A44" s="1">
        <v>0.51484953703703706</v>
      </c>
      <c r="B44" s="2">
        <v>43704</v>
      </c>
      <c r="C44">
        <v>2672</v>
      </c>
      <c r="D44">
        <v>7710</v>
      </c>
      <c r="E44">
        <v>2758</v>
      </c>
      <c r="F44">
        <v>632</v>
      </c>
      <c r="G44">
        <v>0</v>
      </c>
      <c r="H44">
        <v>2903</v>
      </c>
      <c r="I44">
        <v>0</v>
      </c>
      <c r="J44">
        <v>40702</v>
      </c>
    </row>
    <row r="45" spans="1:10">
      <c r="A45" s="1">
        <v>0.51519675925925923</v>
      </c>
      <c r="B45" s="2">
        <v>43704</v>
      </c>
      <c r="C45">
        <v>2672</v>
      </c>
      <c r="D45">
        <v>7788</v>
      </c>
      <c r="E45">
        <v>2794</v>
      </c>
      <c r="F45">
        <v>633</v>
      </c>
      <c r="G45">
        <v>1</v>
      </c>
      <c r="H45">
        <v>2932</v>
      </c>
      <c r="I45">
        <v>0</v>
      </c>
      <c r="J45">
        <v>40727</v>
      </c>
    </row>
    <row r="46" spans="1:10">
      <c r="A46" s="1">
        <v>0.51555555555555554</v>
      </c>
      <c r="B46" s="2">
        <v>43704</v>
      </c>
      <c r="C46">
        <v>2672</v>
      </c>
      <c r="D46">
        <v>7827</v>
      </c>
      <c r="E46">
        <v>2801</v>
      </c>
      <c r="F46">
        <v>634</v>
      </c>
      <c r="G46">
        <v>0</v>
      </c>
      <c r="H46">
        <v>2941</v>
      </c>
      <c r="I46">
        <v>0</v>
      </c>
      <c r="J46">
        <v>40749</v>
      </c>
    </row>
    <row r="47" spans="1:10">
      <c r="A47" s="1">
        <v>0.51591435185185186</v>
      </c>
      <c r="B47" s="2">
        <v>43704</v>
      </c>
      <c r="C47">
        <v>2678</v>
      </c>
      <c r="D47">
        <v>7835</v>
      </c>
      <c r="E47">
        <v>2790</v>
      </c>
      <c r="F47">
        <v>635</v>
      </c>
      <c r="G47">
        <v>0</v>
      </c>
      <c r="H47">
        <v>2944</v>
      </c>
      <c r="I47">
        <v>0</v>
      </c>
      <c r="J47">
        <v>40775</v>
      </c>
    </row>
    <row r="48" spans="1:10">
      <c r="A48" s="1">
        <v>0.51626157407407403</v>
      </c>
      <c r="B48" s="2">
        <v>43704</v>
      </c>
      <c r="C48">
        <v>2986</v>
      </c>
      <c r="D48">
        <v>8234</v>
      </c>
      <c r="E48">
        <v>2956</v>
      </c>
      <c r="F48">
        <v>638</v>
      </c>
      <c r="G48">
        <v>0</v>
      </c>
      <c r="H48">
        <v>3082</v>
      </c>
      <c r="I48">
        <v>0</v>
      </c>
      <c r="J48">
        <v>40797</v>
      </c>
    </row>
    <row r="49" spans="1:10">
      <c r="A49" s="1">
        <v>0.51662037037037034</v>
      </c>
      <c r="B49" s="2">
        <v>43704</v>
      </c>
      <c r="C49">
        <v>2990</v>
      </c>
      <c r="D49">
        <v>8273</v>
      </c>
      <c r="E49">
        <v>2956</v>
      </c>
      <c r="F49">
        <v>641</v>
      </c>
      <c r="G49">
        <v>0</v>
      </c>
      <c r="H49">
        <v>3085</v>
      </c>
      <c r="I49">
        <v>0</v>
      </c>
      <c r="J49">
        <v>40820</v>
      </c>
    </row>
    <row r="50" spans="1:10">
      <c r="A50" s="1">
        <v>0.51697916666666666</v>
      </c>
      <c r="B50" s="2">
        <v>43704</v>
      </c>
      <c r="C50">
        <v>2990</v>
      </c>
      <c r="D50">
        <v>8320</v>
      </c>
      <c r="E50">
        <v>2980</v>
      </c>
      <c r="F50">
        <v>641</v>
      </c>
      <c r="G50">
        <v>1</v>
      </c>
      <c r="H50">
        <v>3096</v>
      </c>
      <c r="I50">
        <v>0</v>
      </c>
      <c r="J50">
        <v>40846</v>
      </c>
    </row>
    <row r="51" spans="1:10">
      <c r="A51" s="1">
        <v>0.51732638888888893</v>
      </c>
      <c r="B51" s="2">
        <v>43704</v>
      </c>
      <c r="C51">
        <v>2993</v>
      </c>
      <c r="D51">
        <v>8273</v>
      </c>
      <c r="E51">
        <v>2948</v>
      </c>
      <c r="F51">
        <v>642</v>
      </c>
      <c r="G51">
        <v>0</v>
      </c>
      <c r="H51">
        <v>3073</v>
      </c>
      <c r="I51">
        <v>0</v>
      </c>
      <c r="J51">
        <v>40871</v>
      </c>
    </row>
    <row r="52" spans="1:10">
      <c r="A52" s="1">
        <v>0.51768518518518525</v>
      </c>
      <c r="B52" s="2">
        <v>43704</v>
      </c>
      <c r="C52">
        <v>2990</v>
      </c>
      <c r="D52">
        <v>8328</v>
      </c>
      <c r="E52">
        <v>2959</v>
      </c>
      <c r="F52">
        <v>643</v>
      </c>
      <c r="G52">
        <v>0</v>
      </c>
      <c r="H52">
        <v>3090</v>
      </c>
      <c r="I52">
        <v>0</v>
      </c>
      <c r="J52">
        <v>40898</v>
      </c>
    </row>
    <row r="53" spans="1:10">
      <c r="A53" s="1">
        <v>0.51804398148148145</v>
      </c>
      <c r="B53" s="2">
        <v>43704</v>
      </c>
      <c r="C53">
        <v>2986</v>
      </c>
      <c r="D53">
        <v>8320</v>
      </c>
      <c r="E53">
        <v>2952</v>
      </c>
      <c r="F53">
        <v>645</v>
      </c>
      <c r="G53">
        <v>1</v>
      </c>
      <c r="H53">
        <v>3079</v>
      </c>
      <c r="I53">
        <v>0</v>
      </c>
      <c r="J53">
        <v>40921</v>
      </c>
    </row>
    <row r="54" spans="1:10">
      <c r="A54" s="1">
        <v>0.51839120370370373</v>
      </c>
      <c r="B54" s="2">
        <v>43704</v>
      </c>
      <c r="C54">
        <v>2990</v>
      </c>
      <c r="D54">
        <v>8344</v>
      </c>
      <c r="E54">
        <v>2956</v>
      </c>
      <c r="F54">
        <v>645</v>
      </c>
      <c r="G54">
        <v>1</v>
      </c>
      <c r="H54">
        <v>3090</v>
      </c>
      <c r="I54">
        <v>0</v>
      </c>
      <c r="J54">
        <v>40949</v>
      </c>
    </row>
    <row r="55" spans="1:10">
      <c r="A55" s="1">
        <v>0.51874999999999993</v>
      </c>
      <c r="B55" s="2">
        <v>43704</v>
      </c>
      <c r="C55">
        <v>2986</v>
      </c>
      <c r="D55">
        <v>8359</v>
      </c>
      <c r="E55">
        <v>2959</v>
      </c>
      <c r="F55">
        <v>645</v>
      </c>
      <c r="G55">
        <v>0</v>
      </c>
      <c r="H55">
        <v>3096</v>
      </c>
      <c r="I55">
        <v>0</v>
      </c>
      <c r="J55">
        <v>40973</v>
      </c>
    </row>
    <row r="56" spans="1:10">
      <c r="A56" s="1">
        <v>0.51910879629629625</v>
      </c>
      <c r="B56" s="2">
        <v>43704</v>
      </c>
      <c r="C56">
        <v>2986</v>
      </c>
      <c r="D56">
        <v>8375</v>
      </c>
      <c r="E56">
        <v>2977</v>
      </c>
      <c r="F56">
        <v>645</v>
      </c>
      <c r="G56">
        <v>0</v>
      </c>
      <c r="H56">
        <v>3099</v>
      </c>
      <c r="I56">
        <v>0</v>
      </c>
      <c r="J56">
        <v>41001</v>
      </c>
    </row>
    <row r="57" spans="1:10">
      <c r="A57" s="1">
        <v>0.51945601851851853</v>
      </c>
      <c r="B57" s="2">
        <v>43704</v>
      </c>
      <c r="C57">
        <v>2993</v>
      </c>
      <c r="D57">
        <v>8391</v>
      </c>
      <c r="E57">
        <v>2973</v>
      </c>
      <c r="F57">
        <v>645</v>
      </c>
      <c r="G57">
        <v>0</v>
      </c>
      <c r="H57">
        <v>3105</v>
      </c>
      <c r="I57">
        <v>0</v>
      </c>
      <c r="J57">
        <v>41023</v>
      </c>
    </row>
    <row r="58" spans="1:10">
      <c r="A58" s="1">
        <v>0.51981481481481484</v>
      </c>
      <c r="B58" s="2">
        <v>43704</v>
      </c>
      <c r="C58">
        <v>2990</v>
      </c>
      <c r="D58">
        <v>8383</v>
      </c>
      <c r="E58">
        <v>2980</v>
      </c>
      <c r="F58">
        <v>645</v>
      </c>
      <c r="G58">
        <v>1</v>
      </c>
      <c r="H58">
        <v>3102</v>
      </c>
      <c r="I58">
        <v>0</v>
      </c>
      <c r="J58">
        <v>41051</v>
      </c>
    </row>
    <row r="59" spans="1:10">
      <c r="A59" s="1">
        <v>0.52017361111111116</v>
      </c>
      <c r="B59" s="2">
        <v>43704</v>
      </c>
      <c r="C59">
        <v>2993</v>
      </c>
      <c r="D59">
        <v>8398</v>
      </c>
      <c r="E59">
        <v>2977</v>
      </c>
      <c r="F59">
        <v>646</v>
      </c>
      <c r="G59">
        <v>1</v>
      </c>
      <c r="H59">
        <v>3108</v>
      </c>
      <c r="I59">
        <v>0</v>
      </c>
      <c r="J59">
        <v>41075</v>
      </c>
    </row>
    <row r="60" spans="1:10">
      <c r="A60" s="1">
        <v>0.52052083333333332</v>
      </c>
      <c r="B60" s="2">
        <v>43704</v>
      </c>
      <c r="C60">
        <v>2993</v>
      </c>
      <c r="D60">
        <v>8398</v>
      </c>
      <c r="E60">
        <v>2973</v>
      </c>
      <c r="F60">
        <v>645</v>
      </c>
      <c r="G60">
        <v>0</v>
      </c>
      <c r="H60">
        <v>3105</v>
      </c>
      <c r="I60">
        <v>0</v>
      </c>
      <c r="J60">
        <v>41100</v>
      </c>
    </row>
    <row r="61" spans="1:10">
      <c r="A61" s="1">
        <v>0.52087962962962964</v>
      </c>
      <c r="B61" s="2">
        <v>43704</v>
      </c>
      <c r="C61">
        <v>2990</v>
      </c>
      <c r="D61">
        <v>8422</v>
      </c>
      <c r="E61">
        <v>2970</v>
      </c>
      <c r="F61">
        <v>647</v>
      </c>
      <c r="G61">
        <v>0</v>
      </c>
      <c r="H61">
        <v>3114</v>
      </c>
      <c r="I61">
        <v>0</v>
      </c>
      <c r="J61">
        <v>41127</v>
      </c>
    </row>
    <row r="62" spans="1:10">
      <c r="A62" s="1">
        <v>0.52123842592592595</v>
      </c>
      <c r="B62" s="2">
        <v>43704</v>
      </c>
      <c r="C62">
        <v>2986</v>
      </c>
      <c r="D62">
        <v>8398</v>
      </c>
      <c r="E62">
        <v>2984</v>
      </c>
      <c r="F62">
        <v>647</v>
      </c>
      <c r="G62">
        <v>0</v>
      </c>
      <c r="H62">
        <v>3108</v>
      </c>
      <c r="I62">
        <v>0</v>
      </c>
      <c r="J62">
        <v>41150</v>
      </c>
    </row>
    <row r="63" spans="1:10">
      <c r="A63" s="1">
        <v>0.52158564814814812</v>
      </c>
      <c r="B63" s="2">
        <v>43704</v>
      </c>
      <c r="C63">
        <v>2993</v>
      </c>
      <c r="D63">
        <v>8414</v>
      </c>
      <c r="E63">
        <v>2977</v>
      </c>
      <c r="F63">
        <v>646</v>
      </c>
      <c r="G63">
        <v>1</v>
      </c>
      <c r="H63">
        <v>3111</v>
      </c>
      <c r="I63">
        <v>0</v>
      </c>
      <c r="J63">
        <v>41179</v>
      </c>
    </row>
    <row r="64" spans="1:10">
      <c r="A64" s="1">
        <v>0.52194444444444443</v>
      </c>
      <c r="B64" s="2">
        <v>43704</v>
      </c>
      <c r="C64">
        <v>2986</v>
      </c>
      <c r="D64">
        <v>8414</v>
      </c>
      <c r="E64">
        <v>2987</v>
      </c>
      <c r="F64">
        <v>645</v>
      </c>
      <c r="G64">
        <v>1</v>
      </c>
      <c r="H64">
        <v>3114</v>
      </c>
      <c r="I64">
        <v>0</v>
      </c>
      <c r="J64">
        <v>41202</v>
      </c>
    </row>
    <row r="65" spans="1:10">
      <c r="A65" s="1">
        <v>0.52229166666666671</v>
      </c>
      <c r="B65" s="2">
        <v>43704</v>
      </c>
      <c r="C65">
        <v>2986</v>
      </c>
      <c r="D65">
        <v>8422</v>
      </c>
      <c r="E65">
        <v>2984</v>
      </c>
      <c r="F65">
        <v>645</v>
      </c>
      <c r="G65">
        <v>0</v>
      </c>
      <c r="H65">
        <v>3120</v>
      </c>
      <c r="I65">
        <v>0</v>
      </c>
      <c r="J65">
        <v>41226</v>
      </c>
    </row>
    <row r="66" spans="1:10">
      <c r="A66" s="1">
        <v>0.52265046296296302</v>
      </c>
      <c r="B66" s="2">
        <v>43704</v>
      </c>
      <c r="C66">
        <v>2990</v>
      </c>
      <c r="D66">
        <v>8437</v>
      </c>
      <c r="E66">
        <v>2991</v>
      </c>
      <c r="F66">
        <v>645</v>
      </c>
      <c r="G66">
        <v>0</v>
      </c>
      <c r="H66">
        <v>3123</v>
      </c>
      <c r="I66">
        <v>0</v>
      </c>
      <c r="J66">
        <v>41252</v>
      </c>
    </row>
    <row r="67" spans="1:10">
      <c r="A67" s="1">
        <v>0.52300925925925923</v>
      </c>
      <c r="B67" s="2">
        <v>43704</v>
      </c>
      <c r="C67">
        <v>2990</v>
      </c>
      <c r="D67">
        <v>8461</v>
      </c>
      <c r="E67">
        <v>2991</v>
      </c>
      <c r="F67">
        <v>645</v>
      </c>
      <c r="G67">
        <v>0</v>
      </c>
      <c r="H67">
        <v>3129</v>
      </c>
      <c r="I67">
        <v>0</v>
      </c>
      <c r="J67">
        <v>41280</v>
      </c>
    </row>
    <row r="68" spans="1:10">
      <c r="A68" s="1">
        <v>0.52335648148148151</v>
      </c>
      <c r="B68" s="2">
        <v>43704</v>
      </c>
      <c r="C68">
        <v>2986</v>
      </c>
      <c r="D68">
        <v>8484</v>
      </c>
      <c r="E68">
        <v>3019</v>
      </c>
      <c r="F68">
        <v>645</v>
      </c>
      <c r="G68">
        <v>1</v>
      </c>
      <c r="H68">
        <v>3140</v>
      </c>
      <c r="I68">
        <v>0</v>
      </c>
      <c r="J68">
        <v>41303</v>
      </c>
    </row>
    <row r="69" spans="1:10">
      <c r="A69" s="1">
        <v>0.52371527777777771</v>
      </c>
      <c r="B69" s="2">
        <v>43704</v>
      </c>
      <c r="C69">
        <v>2990</v>
      </c>
      <c r="D69">
        <v>8531</v>
      </c>
      <c r="E69">
        <v>3036</v>
      </c>
      <c r="F69">
        <v>644</v>
      </c>
      <c r="G69">
        <v>1</v>
      </c>
      <c r="H69">
        <v>3161</v>
      </c>
      <c r="I69">
        <v>0</v>
      </c>
      <c r="J69">
        <v>41331</v>
      </c>
    </row>
    <row r="70" spans="1:10">
      <c r="A70" s="1">
        <v>0.52407407407407403</v>
      </c>
      <c r="B70" s="2">
        <v>43704</v>
      </c>
      <c r="C70">
        <v>2990</v>
      </c>
      <c r="D70">
        <v>8594</v>
      </c>
      <c r="E70">
        <v>3054</v>
      </c>
      <c r="F70">
        <v>643</v>
      </c>
      <c r="G70">
        <v>0</v>
      </c>
      <c r="H70">
        <v>3181</v>
      </c>
      <c r="I70">
        <v>0</v>
      </c>
      <c r="J70">
        <v>41355</v>
      </c>
    </row>
    <row r="71" spans="1:10">
      <c r="A71" s="1">
        <v>0.5244212962962963</v>
      </c>
      <c r="B71" s="2">
        <v>43704</v>
      </c>
      <c r="C71">
        <v>2986</v>
      </c>
      <c r="D71">
        <v>8656</v>
      </c>
      <c r="E71">
        <v>3082</v>
      </c>
      <c r="F71">
        <v>642</v>
      </c>
      <c r="G71">
        <v>0</v>
      </c>
      <c r="H71">
        <v>3214</v>
      </c>
      <c r="I71">
        <v>0</v>
      </c>
      <c r="J71">
        <v>41381</v>
      </c>
    </row>
    <row r="72" spans="1:10">
      <c r="A72" s="1">
        <v>0.52478009259259262</v>
      </c>
      <c r="B72" s="2">
        <v>43704</v>
      </c>
      <c r="C72">
        <v>2990</v>
      </c>
      <c r="D72">
        <v>8719</v>
      </c>
      <c r="E72">
        <v>3114</v>
      </c>
      <c r="F72">
        <v>641</v>
      </c>
      <c r="G72">
        <v>1</v>
      </c>
      <c r="H72">
        <v>3246</v>
      </c>
      <c r="I72">
        <v>0</v>
      </c>
      <c r="J72">
        <v>41404</v>
      </c>
    </row>
    <row r="73" spans="1:10">
      <c r="A73" s="1">
        <v>0.52513888888888893</v>
      </c>
      <c r="B73" s="2">
        <v>43704</v>
      </c>
      <c r="C73">
        <v>2986</v>
      </c>
      <c r="D73">
        <v>8766</v>
      </c>
      <c r="E73">
        <v>3131</v>
      </c>
      <c r="F73">
        <v>640</v>
      </c>
      <c r="G73">
        <v>0</v>
      </c>
      <c r="H73">
        <v>3263</v>
      </c>
      <c r="I73">
        <v>0</v>
      </c>
      <c r="J73">
        <v>41433</v>
      </c>
    </row>
    <row r="74" spans="1:10">
      <c r="A74" s="1">
        <v>0.5254861111111111</v>
      </c>
      <c r="B74" s="2">
        <v>43704</v>
      </c>
      <c r="C74">
        <v>2990</v>
      </c>
      <c r="D74">
        <v>8789</v>
      </c>
      <c r="E74">
        <v>3139</v>
      </c>
      <c r="F74">
        <v>641</v>
      </c>
      <c r="G74">
        <v>0</v>
      </c>
      <c r="H74">
        <v>3272</v>
      </c>
      <c r="I74">
        <v>0</v>
      </c>
      <c r="J74">
        <v>41456</v>
      </c>
    </row>
    <row r="75" spans="1:10">
      <c r="A75" s="1">
        <v>0.52584490740740741</v>
      </c>
      <c r="B75" s="2">
        <v>43704</v>
      </c>
      <c r="C75">
        <v>992</v>
      </c>
      <c r="D75">
        <v>5380</v>
      </c>
      <c r="E75">
        <v>1763</v>
      </c>
      <c r="F75">
        <v>608</v>
      </c>
      <c r="G75">
        <v>0</v>
      </c>
      <c r="H75">
        <v>2076</v>
      </c>
      <c r="I75">
        <v>0</v>
      </c>
      <c r="J75">
        <v>41463</v>
      </c>
    </row>
    <row r="76" spans="1:10">
      <c r="A76" s="1">
        <v>0.52620370370370373</v>
      </c>
      <c r="B76" s="2">
        <v>43704</v>
      </c>
      <c r="C76">
        <v>1043</v>
      </c>
      <c r="D76">
        <v>5427</v>
      </c>
      <c r="E76">
        <v>1777</v>
      </c>
      <c r="F76">
        <v>610</v>
      </c>
      <c r="G76">
        <v>0</v>
      </c>
      <c r="H76">
        <v>2087</v>
      </c>
      <c r="I76">
        <v>0</v>
      </c>
      <c r="J76">
        <v>41471</v>
      </c>
    </row>
    <row r="77" spans="1:10">
      <c r="A77" s="1">
        <v>0.52655092592592589</v>
      </c>
      <c r="B77" s="2">
        <v>43704</v>
      </c>
      <c r="C77">
        <v>2983</v>
      </c>
      <c r="D77">
        <v>8805</v>
      </c>
      <c r="E77">
        <v>3124</v>
      </c>
      <c r="F77">
        <v>645</v>
      </c>
      <c r="G77">
        <v>1</v>
      </c>
      <c r="H77">
        <v>3260</v>
      </c>
      <c r="I77">
        <v>0</v>
      </c>
      <c r="J77">
        <v>41494</v>
      </c>
    </row>
    <row r="78" spans="1:10">
      <c r="A78" s="1">
        <v>0.52690972222222221</v>
      </c>
      <c r="B78" s="2">
        <v>43704</v>
      </c>
      <c r="C78">
        <v>2986</v>
      </c>
      <c r="D78">
        <v>8805</v>
      </c>
      <c r="E78">
        <v>3117</v>
      </c>
      <c r="F78">
        <v>645</v>
      </c>
      <c r="G78">
        <v>1</v>
      </c>
      <c r="H78">
        <v>3260</v>
      </c>
      <c r="I78">
        <v>0</v>
      </c>
      <c r="J78">
        <v>41520</v>
      </c>
    </row>
    <row r="79" spans="1:10">
      <c r="A79" s="1">
        <v>0.52726851851851853</v>
      </c>
      <c r="B79" s="2">
        <v>43704</v>
      </c>
      <c r="C79">
        <v>2990</v>
      </c>
      <c r="D79">
        <v>8805</v>
      </c>
      <c r="E79">
        <v>3110</v>
      </c>
      <c r="F79">
        <v>646</v>
      </c>
      <c r="G79">
        <v>0</v>
      </c>
      <c r="H79">
        <v>3260</v>
      </c>
      <c r="I79">
        <v>0</v>
      </c>
      <c r="J79">
        <v>41544</v>
      </c>
    </row>
    <row r="80" spans="1:10">
      <c r="A80" s="1">
        <v>0.5276157407407408</v>
      </c>
      <c r="B80" s="2">
        <v>43704</v>
      </c>
      <c r="C80">
        <v>2993</v>
      </c>
      <c r="D80">
        <v>8821</v>
      </c>
      <c r="E80">
        <v>3117</v>
      </c>
      <c r="F80">
        <v>646</v>
      </c>
      <c r="G80">
        <v>0</v>
      </c>
      <c r="H80">
        <v>3255</v>
      </c>
      <c r="I80">
        <v>0</v>
      </c>
      <c r="J80">
        <v>41573</v>
      </c>
    </row>
    <row r="81" spans="1:10">
      <c r="A81" s="1">
        <v>0.52797453703703701</v>
      </c>
      <c r="B81" s="2">
        <v>43704</v>
      </c>
      <c r="C81">
        <v>2990</v>
      </c>
      <c r="D81">
        <v>8813</v>
      </c>
      <c r="E81">
        <v>3103</v>
      </c>
      <c r="F81">
        <v>648</v>
      </c>
      <c r="G81">
        <v>1</v>
      </c>
      <c r="H81">
        <v>3246</v>
      </c>
      <c r="I81">
        <v>0</v>
      </c>
      <c r="J81">
        <v>41598</v>
      </c>
    </row>
    <row r="82" spans="1:10">
      <c r="A82" s="1">
        <v>0.52833333333333332</v>
      </c>
      <c r="B82" s="2">
        <v>43704</v>
      </c>
      <c r="C82">
        <v>2990</v>
      </c>
      <c r="D82">
        <v>8813</v>
      </c>
      <c r="E82">
        <v>3100</v>
      </c>
      <c r="F82">
        <v>650</v>
      </c>
      <c r="G82">
        <v>0</v>
      </c>
      <c r="H82">
        <v>3240</v>
      </c>
      <c r="I82">
        <v>0</v>
      </c>
      <c r="J82">
        <v>41621</v>
      </c>
    </row>
    <row r="83" spans="1:10">
      <c r="A83" s="1">
        <v>0.52868055555555549</v>
      </c>
      <c r="B83" s="2">
        <v>43704</v>
      </c>
      <c r="C83">
        <v>2986</v>
      </c>
      <c r="D83">
        <v>8805</v>
      </c>
      <c r="E83">
        <v>3079</v>
      </c>
      <c r="F83">
        <v>652</v>
      </c>
      <c r="G83">
        <v>1</v>
      </c>
      <c r="H83">
        <v>3219</v>
      </c>
      <c r="I83">
        <v>0</v>
      </c>
      <c r="J83">
        <v>41650</v>
      </c>
    </row>
    <row r="84" spans="1:10">
      <c r="A84" s="1">
        <v>0.5290393518518518</v>
      </c>
      <c r="B84" s="2">
        <v>43704</v>
      </c>
      <c r="C84">
        <v>2986</v>
      </c>
      <c r="D84">
        <v>8797</v>
      </c>
      <c r="E84">
        <v>3068</v>
      </c>
      <c r="F84">
        <v>654</v>
      </c>
      <c r="G84">
        <v>0</v>
      </c>
      <c r="H84">
        <v>3208</v>
      </c>
      <c r="I84">
        <v>0</v>
      </c>
      <c r="J84">
        <v>41674</v>
      </c>
    </row>
    <row r="85" spans="1:10">
      <c r="A85" s="1">
        <v>0.52939814814814812</v>
      </c>
      <c r="B85" s="2">
        <v>43704</v>
      </c>
      <c r="C85">
        <v>2388</v>
      </c>
      <c r="D85">
        <v>8109</v>
      </c>
      <c r="E85">
        <v>3047</v>
      </c>
      <c r="F85">
        <v>644</v>
      </c>
      <c r="G85">
        <v>2</v>
      </c>
      <c r="H85">
        <v>3002</v>
      </c>
      <c r="I85">
        <v>0</v>
      </c>
      <c r="J85">
        <v>41696</v>
      </c>
    </row>
    <row r="86" spans="1:10">
      <c r="A86" s="1">
        <v>0.52974537037037039</v>
      </c>
      <c r="B86" s="2">
        <v>43704</v>
      </c>
      <c r="C86">
        <v>0</v>
      </c>
      <c r="D86">
        <v>797</v>
      </c>
      <c r="E86">
        <v>330</v>
      </c>
      <c r="F86">
        <v>260</v>
      </c>
      <c r="G86">
        <v>0</v>
      </c>
      <c r="H86">
        <v>498</v>
      </c>
      <c r="I86">
        <v>0</v>
      </c>
      <c r="J86">
        <v>41705</v>
      </c>
    </row>
    <row r="87" spans="1:10">
      <c r="A87" s="1">
        <v>0.53010416666666671</v>
      </c>
      <c r="B87" s="2">
        <v>43704</v>
      </c>
      <c r="C87">
        <v>0</v>
      </c>
      <c r="D87">
        <v>758</v>
      </c>
      <c r="E87">
        <v>362</v>
      </c>
      <c r="F87">
        <v>246</v>
      </c>
      <c r="G87">
        <v>0</v>
      </c>
      <c r="H87">
        <v>521</v>
      </c>
      <c r="I87">
        <v>0</v>
      </c>
      <c r="J87">
        <v>41705</v>
      </c>
    </row>
    <row r="88" spans="1:10">
      <c r="A88" s="1">
        <v>0.53046296296296302</v>
      </c>
      <c r="B88" s="2">
        <v>43704</v>
      </c>
      <c r="C88">
        <v>0</v>
      </c>
      <c r="D88">
        <v>735</v>
      </c>
      <c r="E88">
        <v>369</v>
      </c>
      <c r="F88">
        <v>242</v>
      </c>
      <c r="G88">
        <v>0</v>
      </c>
      <c r="H88">
        <v>530</v>
      </c>
      <c r="I88">
        <v>0</v>
      </c>
      <c r="J88">
        <v>41705</v>
      </c>
    </row>
    <row r="89" spans="1:10">
      <c r="A89" s="1">
        <v>0.53081018518518519</v>
      </c>
      <c r="B89" s="2">
        <v>43704</v>
      </c>
      <c r="C89">
        <v>0</v>
      </c>
      <c r="D89">
        <v>649</v>
      </c>
      <c r="E89">
        <v>380</v>
      </c>
      <c r="F89">
        <v>213</v>
      </c>
      <c r="G89">
        <v>0</v>
      </c>
      <c r="H89">
        <v>636</v>
      </c>
      <c r="I89">
        <v>0</v>
      </c>
      <c r="J89">
        <v>41705</v>
      </c>
    </row>
    <row r="90" spans="1:10">
      <c r="A90" s="1">
        <v>0.53116898148148151</v>
      </c>
      <c r="B90" s="2">
        <v>43704</v>
      </c>
      <c r="C90">
        <v>1803</v>
      </c>
      <c r="D90">
        <v>3221</v>
      </c>
      <c r="E90">
        <v>1879</v>
      </c>
      <c r="F90">
        <v>423</v>
      </c>
      <c r="G90">
        <v>0</v>
      </c>
      <c r="H90">
        <v>1865</v>
      </c>
      <c r="I90">
        <v>0</v>
      </c>
      <c r="J90">
        <v>41714</v>
      </c>
    </row>
    <row r="91" spans="1:10">
      <c r="A91" s="1">
        <v>0.53151620370370367</v>
      </c>
      <c r="B91" s="2">
        <v>43704</v>
      </c>
      <c r="C91">
        <v>1816</v>
      </c>
      <c r="D91">
        <v>3237</v>
      </c>
      <c r="E91">
        <v>1865</v>
      </c>
      <c r="F91">
        <v>428</v>
      </c>
      <c r="G91">
        <v>0</v>
      </c>
      <c r="H91">
        <v>1841</v>
      </c>
      <c r="I91">
        <v>0</v>
      </c>
      <c r="J91">
        <v>41729</v>
      </c>
    </row>
    <row r="92" spans="1:10">
      <c r="A92" s="1">
        <v>0.53187499999999999</v>
      </c>
      <c r="B92" s="2">
        <v>43704</v>
      </c>
      <c r="C92">
        <v>1792</v>
      </c>
      <c r="D92">
        <v>3206</v>
      </c>
      <c r="E92">
        <v>1798</v>
      </c>
      <c r="F92">
        <v>436</v>
      </c>
      <c r="G92">
        <v>0</v>
      </c>
      <c r="H92">
        <v>1785</v>
      </c>
      <c r="I92">
        <v>0</v>
      </c>
      <c r="J92">
        <v>41745</v>
      </c>
    </row>
    <row r="93" spans="1:10">
      <c r="A93" s="1">
        <v>0.5322337962962963</v>
      </c>
      <c r="B93" s="2">
        <v>43704</v>
      </c>
      <c r="C93">
        <v>1789</v>
      </c>
      <c r="D93">
        <v>3221</v>
      </c>
      <c r="E93">
        <v>1766</v>
      </c>
      <c r="F93">
        <v>445</v>
      </c>
      <c r="G93">
        <v>0</v>
      </c>
      <c r="H93">
        <v>1750</v>
      </c>
      <c r="I93">
        <v>0</v>
      </c>
      <c r="J93">
        <v>41759</v>
      </c>
    </row>
    <row r="94" spans="1:10">
      <c r="A94" s="1">
        <v>0.53259259259259262</v>
      </c>
      <c r="B94" s="2">
        <v>43704</v>
      </c>
      <c r="C94">
        <v>1803</v>
      </c>
      <c r="D94">
        <v>3253</v>
      </c>
      <c r="E94">
        <v>1731</v>
      </c>
      <c r="F94">
        <v>454</v>
      </c>
      <c r="G94">
        <v>0</v>
      </c>
      <c r="H94">
        <v>1727</v>
      </c>
      <c r="I94">
        <v>0</v>
      </c>
      <c r="J94">
        <v>41775</v>
      </c>
    </row>
    <row r="95" spans="1:10">
      <c r="A95" s="1">
        <v>0.53293981481481478</v>
      </c>
      <c r="B95" s="2">
        <v>43704</v>
      </c>
      <c r="C95">
        <v>1857</v>
      </c>
      <c r="D95">
        <v>3354</v>
      </c>
      <c r="E95">
        <v>1752</v>
      </c>
      <c r="F95">
        <v>464</v>
      </c>
      <c r="G95">
        <v>0</v>
      </c>
      <c r="H95">
        <v>1741</v>
      </c>
      <c r="I95">
        <v>0</v>
      </c>
      <c r="J95">
        <v>41790</v>
      </c>
    </row>
    <row r="96" spans="1:10">
      <c r="A96" s="1">
        <v>0.5332986111111111</v>
      </c>
      <c r="B96" s="2">
        <v>43704</v>
      </c>
      <c r="C96">
        <v>1984</v>
      </c>
      <c r="D96">
        <v>3589</v>
      </c>
      <c r="E96">
        <v>1829</v>
      </c>
      <c r="F96">
        <v>476</v>
      </c>
      <c r="G96">
        <v>0</v>
      </c>
      <c r="H96">
        <v>1824</v>
      </c>
      <c r="I96">
        <v>0</v>
      </c>
      <c r="J96">
        <v>41808</v>
      </c>
    </row>
    <row r="97" spans="1:10">
      <c r="A97" s="1">
        <v>0.53364583333333326</v>
      </c>
      <c r="B97" s="2">
        <v>43704</v>
      </c>
      <c r="C97">
        <v>2124</v>
      </c>
      <c r="D97">
        <v>3855</v>
      </c>
      <c r="E97">
        <v>1935</v>
      </c>
      <c r="F97">
        <v>483</v>
      </c>
      <c r="G97">
        <v>0</v>
      </c>
      <c r="H97">
        <v>1920</v>
      </c>
      <c r="I97">
        <v>0</v>
      </c>
      <c r="J97">
        <v>41825</v>
      </c>
    </row>
    <row r="98" spans="1:10">
      <c r="A98" s="1">
        <v>0.53400462962962958</v>
      </c>
      <c r="B98" s="2">
        <v>43704</v>
      </c>
      <c r="C98">
        <v>2439</v>
      </c>
      <c r="D98">
        <v>4410</v>
      </c>
      <c r="E98">
        <v>2174</v>
      </c>
      <c r="F98">
        <v>495</v>
      </c>
      <c r="G98">
        <v>0</v>
      </c>
      <c r="H98">
        <v>2143</v>
      </c>
      <c r="I98">
        <v>0</v>
      </c>
      <c r="J98">
        <v>41846</v>
      </c>
    </row>
    <row r="99" spans="1:10">
      <c r="A99" s="1">
        <v>0.53436342592592589</v>
      </c>
      <c r="B99" s="2">
        <v>43704</v>
      </c>
      <c r="C99">
        <v>2750</v>
      </c>
      <c r="D99">
        <v>5004</v>
      </c>
      <c r="E99">
        <v>2431</v>
      </c>
      <c r="F99">
        <v>503</v>
      </c>
      <c r="G99">
        <v>0</v>
      </c>
      <c r="H99">
        <v>2387</v>
      </c>
      <c r="I99">
        <v>0</v>
      </c>
      <c r="J99">
        <v>41866</v>
      </c>
    </row>
    <row r="100" spans="1:10">
      <c r="A100" s="1">
        <v>0.53472222222222221</v>
      </c>
      <c r="B100" s="2">
        <v>43704</v>
      </c>
      <c r="C100">
        <v>2586</v>
      </c>
      <c r="D100">
        <v>4676</v>
      </c>
      <c r="E100">
        <v>2266</v>
      </c>
      <c r="F100">
        <v>504</v>
      </c>
      <c r="G100">
        <v>0</v>
      </c>
      <c r="H100">
        <v>2231</v>
      </c>
      <c r="I100">
        <v>0</v>
      </c>
      <c r="J100">
        <v>41890</v>
      </c>
    </row>
    <row r="101" spans="1:10">
      <c r="A101" s="1">
        <v>0.53506944444444449</v>
      </c>
      <c r="B101" s="2">
        <v>43704</v>
      </c>
      <c r="C101">
        <v>2808</v>
      </c>
      <c r="D101">
        <v>5106</v>
      </c>
      <c r="E101">
        <v>2452</v>
      </c>
      <c r="F101">
        <v>508</v>
      </c>
      <c r="G101">
        <v>0</v>
      </c>
      <c r="H101">
        <v>2410</v>
      </c>
      <c r="I101">
        <v>0</v>
      </c>
      <c r="J101">
        <v>41911</v>
      </c>
    </row>
    <row r="102" spans="1:10">
      <c r="A102" s="1">
        <v>0.5354282407407408</v>
      </c>
      <c r="B102" s="2">
        <v>43704</v>
      </c>
      <c r="C102">
        <v>3010</v>
      </c>
      <c r="D102">
        <v>5583</v>
      </c>
      <c r="E102">
        <v>2656</v>
      </c>
      <c r="F102">
        <v>514</v>
      </c>
      <c r="G102">
        <v>0</v>
      </c>
      <c r="H102">
        <v>2612</v>
      </c>
      <c r="I102">
        <v>0</v>
      </c>
      <c r="J102">
        <v>41935</v>
      </c>
    </row>
    <row r="103" spans="1:10">
      <c r="A103" s="1">
        <v>0.53577546296296297</v>
      </c>
      <c r="B103" s="2">
        <v>43704</v>
      </c>
      <c r="C103">
        <v>3000</v>
      </c>
      <c r="D103">
        <v>5990</v>
      </c>
      <c r="E103">
        <v>2815</v>
      </c>
      <c r="F103">
        <v>511</v>
      </c>
      <c r="G103">
        <v>0</v>
      </c>
      <c r="H103">
        <v>2818</v>
      </c>
      <c r="I103">
        <v>0</v>
      </c>
      <c r="J103">
        <v>41963</v>
      </c>
    </row>
    <row r="104" spans="1:10">
      <c r="A104" s="1">
        <v>0.53613425925925928</v>
      </c>
      <c r="B104" s="2">
        <v>43704</v>
      </c>
      <c r="C104">
        <v>2986</v>
      </c>
      <c r="D104">
        <v>6271</v>
      </c>
      <c r="E104">
        <v>2924</v>
      </c>
      <c r="F104">
        <v>513</v>
      </c>
      <c r="G104">
        <v>0</v>
      </c>
      <c r="H104">
        <v>2947</v>
      </c>
      <c r="I104">
        <v>0</v>
      </c>
      <c r="J104">
        <v>41986</v>
      </c>
    </row>
    <row r="105" spans="1:10">
      <c r="A105" s="1">
        <v>0.53649305555555549</v>
      </c>
      <c r="B105" s="2">
        <v>43704</v>
      </c>
      <c r="C105">
        <v>2997</v>
      </c>
      <c r="D105">
        <v>6553</v>
      </c>
      <c r="E105">
        <v>3026</v>
      </c>
      <c r="F105">
        <v>515</v>
      </c>
      <c r="G105">
        <v>0</v>
      </c>
      <c r="H105">
        <v>3052</v>
      </c>
      <c r="I105">
        <v>0</v>
      </c>
      <c r="J105">
        <v>42014</v>
      </c>
    </row>
    <row r="106" spans="1:10">
      <c r="A106" s="1">
        <v>0.53684027777777776</v>
      </c>
      <c r="B106" s="2">
        <v>43704</v>
      </c>
      <c r="C106">
        <v>3003</v>
      </c>
      <c r="D106">
        <v>6670</v>
      </c>
      <c r="E106">
        <v>3058</v>
      </c>
      <c r="F106">
        <v>518</v>
      </c>
      <c r="G106">
        <v>0</v>
      </c>
      <c r="H106">
        <v>3093</v>
      </c>
      <c r="I106">
        <v>0</v>
      </c>
      <c r="J106">
        <v>42038</v>
      </c>
    </row>
    <row r="107" spans="1:10">
      <c r="A107" s="1">
        <v>0.53719907407407408</v>
      </c>
      <c r="B107" s="2">
        <v>43704</v>
      </c>
      <c r="C107">
        <v>2976</v>
      </c>
      <c r="D107">
        <v>6756</v>
      </c>
      <c r="E107">
        <v>3036</v>
      </c>
      <c r="F107">
        <v>519</v>
      </c>
      <c r="G107">
        <v>0</v>
      </c>
      <c r="H107">
        <v>3120</v>
      </c>
      <c r="I107">
        <v>0</v>
      </c>
      <c r="J107">
        <v>42062</v>
      </c>
    </row>
    <row r="108" spans="1:10">
      <c r="A108" s="1">
        <v>0.53755787037037039</v>
      </c>
      <c r="B108" s="2">
        <v>43704</v>
      </c>
      <c r="C108">
        <v>3000</v>
      </c>
      <c r="D108">
        <v>6029</v>
      </c>
      <c r="E108">
        <v>2787</v>
      </c>
      <c r="F108">
        <v>520</v>
      </c>
      <c r="G108">
        <v>0</v>
      </c>
      <c r="H108">
        <v>2791</v>
      </c>
      <c r="I108">
        <v>0</v>
      </c>
      <c r="J108">
        <v>42090</v>
      </c>
    </row>
    <row r="109" spans="1:10">
      <c r="A109" s="1">
        <v>0.53790509259259256</v>
      </c>
      <c r="B109" s="2">
        <v>43704</v>
      </c>
      <c r="C109">
        <v>3000</v>
      </c>
      <c r="D109">
        <v>6232</v>
      </c>
      <c r="E109">
        <v>2871</v>
      </c>
      <c r="F109">
        <v>518</v>
      </c>
      <c r="G109">
        <v>0</v>
      </c>
      <c r="H109">
        <v>2891</v>
      </c>
      <c r="I109">
        <v>0</v>
      </c>
      <c r="J109">
        <v>42113</v>
      </c>
    </row>
    <row r="110" spans="1:10">
      <c r="A110" s="1">
        <v>0.53826388888888888</v>
      </c>
      <c r="B110" s="2">
        <v>43704</v>
      </c>
      <c r="C110">
        <v>2990</v>
      </c>
      <c r="D110">
        <v>6295</v>
      </c>
      <c r="E110">
        <v>2878</v>
      </c>
      <c r="F110">
        <v>521</v>
      </c>
      <c r="G110">
        <v>0</v>
      </c>
      <c r="H110">
        <v>2900</v>
      </c>
      <c r="I110">
        <v>0</v>
      </c>
      <c r="J110">
        <v>42142</v>
      </c>
    </row>
    <row r="111" spans="1:10">
      <c r="A111" s="1">
        <v>0.53862268518518519</v>
      </c>
      <c r="B111" s="2">
        <v>43704</v>
      </c>
      <c r="C111">
        <v>2983</v>
      </c>
      <c r="D111">
        <v>6263</v>
      </c>
      <c r="E111">
        <v>2832</v>
      </c>
      <c r="F111">
        <v>525</v>
      </c>
      <c r="G111">
        <v>0</v>
      </c>
      <c r="H111">
        <v>2859</v>
      </c>
      <c r="I111">
        <v>0</v>
      </c>
      <c r="J111">
        <v>42164</v>
      </c>
    </row>
    <row r="112" spans="1:10">
      <c r="A112" s="1">
        <v>0.53896990740740736</v>
      </c>
      <c r="B112" s="2">
        <v>43704</v>
      </c>
      <c r="C112">
        <v>2990</v>
      </c>
      <c r="D112">
        <v>5849</v>
      </c>
      <c r="E112">
        <v>2618</v>
      </c>
      <c r="F112">
        <v>536</v>
      </c>
      <c r="G112">
        <v>0</v>
      </c>
      <c r="H112">
        <v>2621</v>
      </c>
      <c r="I112">
        <v>0</v>
      </c>
      <c r="J112">
        <v>42193</v>
      </c>
    </row>
    <row r="113" spans="1:10">
      <c r="A113" s="1">
        <v>0.53932870370370367</v>
      </c>
      <c r="B113" s="2">
        <v>43704</v>
      </c>
      <c r="C113">
        <v>2959</v>
      </c>
      <c r="D113">
        <v>5716</v>
      </c>
      <c r="E113">
        <v>2523</v>
      </c>
      <c r="F113">
        <v>543</v>
      </c>
      <c r="G113">
        <v>1</v>
      </c>
      <c r="H113">
        <v>2527</v>
      </c>
      <c r="I113">
        <v>0</v>
      </c>
      <c r="J113">
        <v>42217</v>
      </c>
    </row>
    <row r="114" spans="1:10">
      <c r="A114" s="1">
        <v>0.53968749999999999</v>
      </c>
      <c r="B114" s="2">
        <v>43704</v>
      </c>
      <c r="C114">
        <v>3014</v>
      </c>
      <c r="D114">
        <v>5919</v>
      </c>
      <c r="E114">
        <v>2590</v>
      </c>
      <c r="F114">
        <v>549</v>
      </c>
      <c r="G114">
        <v>1</v>
      </c>
      <c r="H114">
        <v>2592</v>
      </c>
      <c r="I114">
        <v>0</v>
      </c>
      <c r="J114">
        <v>42241</v>
      </c>
    </row>
    <row r="115" spans="1:10">
      <c r="A115" s="1">
        <v>0.54003472222222226</v>
      </c>
      <c r="B115" s="2">
        <v>43704</v>
      </c>
      <c r="C115">
        <v>2993</v>
      </c>
      <c r="D115">
        <v>6217</v>
      </c>
      <c r="E115">
        <v>2685</v>
      </c>
      <c r="F115">
        <v>550</v>
      </c>
      <c r="G115">
        <v>1</v>
      </c>
      <c r="H115">
        <v>2712</v>
      </c>
      <c r="I115">
        <v>0</v>
      </c>
      <c r="J115">
        <v>42269</v>
      </c>
    </row>
    <row r="116" spans="1:10">
      <c r="A116" s="1">
        <v>0.54039351851851858</v>
      </c>
      <c r="B116" s="2">
        <v>43704</v>
      </c>
      <c r="C116">
        <v>3000</v>
      </c>
      <c r="D116">
        <v>6553</v>
      </c>
      <c r="E116">
        <v>2776</v>
      </c>
      <c r="F116">
        <v>557</v>
      </c>
      <c r="G116">
        <v>0</v>
      </c>
      <c r="H116">
        <v>2824</v>
      </c>
      <c r="I116">
        <v>0</v>
      </c>
      <c r="J116">
        <v>42292</v>
      </c>
    </row>
    <row r="117" spans="1:10">
      <c r="A117" s="1">
        <v>0.54075231481481478</v>
      </c>
      <c r="B117" s="2">
        <v>43704</v>
      </c>
      <c r="C117">
        <v>2986</v>
      </c>
      <c r="D117">
        <v>6999</v>
      </c>
      <c r="E117">
        <v>2927</v>
      </c>
      <c r="F117">
        <v>562</v>
      </c>
      <c r="G117">
        <v>0</v>
      </c>
      <c r="H117">
        <v>2979</v>
      </c>
      <c r="I117">
        <v>0</v>
      </c>
      <c r="J117">
        <v>42321</v>
      </c>
    </row>
    <row r="118" spans="1:10">
      <c r="A118" s="1">
        <v>0.54109953703703706</v>
      </c>
      <c r="B118" s="2">
        <v>43704</v>
      </c>
      <c r="C118">
        <v>2993</v>
      </c>
      <c r="D118">
        <v>7491</v>
      </c>
      <c r="E118">
        <v>3096</v>
      </c>
      <c r="F118">
        <v>565</v>
      </c>
      <c r="G118">
        <v>0</v>
      </c>
      <c r="H118">
        <v>3173</v>
      </c>
      <c r="I118">
        <v>0</v>
      </c>
      <c r="J118">
        <v>42343</v>
      </c>
    </row>
    <row r="119" spans="1:10">
      <c r="A119" s="1">
        <v>0.54145833333333326</v>
      </c>
      <c r="B119" s="2">
        <v>43704</v>
      </c>
      <c r="C119">
        <v>2983</v>
      </c>
      <c r="D119">
        <v>8000</v>
      </c>
      <c r="E119">
        <v>3279</v>
      </c>
      <c r="F119">
        <v>569</v>
      </c>
      <c r="G119">
        <v>0</v>
      </c>
      <c r="H119">
        <v>3357</v>
      </c>
      <c r="I119">
        <v>0</v>
      </c>
      <c r="J119">
        <v>42371</v>
      </c>
    </row>
    <row r="120" spans="1:10">
      <c r="A120" s="1">
        <v>0.54181712962962958</v>
      </c>
      <c r="B120" s="2">
        <v>43704</v>
      </c>
      <c r="C120">
        <v>2997</v>
      </c>
      <c r="D120">
        <v>8297</v>
      </c>
      <c r="E120">
        <v>3385</v>
      </c>
      <c r="F120">
        <v>572</v>
      </c>
      <c r="G120">
        <v>0</v>
      </c>
      <c r="H120">
        <v>3463</v>
      </c>
      <c r="I120">
        <v>0</v>
      </c>
      <c r="J120">
        <v>42394</v>
      </c>
    </row>
    <row r="121" spans="1:10">
      <c r="A121" s="1">
        <v>0.54216435185185186</v>
      </c>
      <c r="B121" s="2">
        <v>43704</v>
      </c>
      <c r="C121">
        <v>2873</v>
      </c>
      <c r="D121">
        <v>8508</v>
      </c>
      <c r="E121">
        <v>3427</v>
      </c>
      <c r="F121">
        <v>574</v>
      </c>
      <c r="G121">
        <v>0</v>
      </c>
      <c r="H121">
        <v>3530</v>
      </c>
      <c r="I121">
        <v>0</v>
      </c>
      <c r="J121">
        <v>42422</v>
      </c>
    </row>
    <row r="122" spans="1:10">
      <c r="A122" s="1">
        <v>0.54252314814814817</v>
      </c>
      <c r="B122" s="2">
        <v>43704</v>
      </c>
      <c r="C122">
        <v>2819</v>
      </c>
      <c r="D122">
        <v>8523</v>
      </c>
      <c r="E122">
        <v>3420</v>
      </c>
      <c r="F122">
        <v>575</v>
      </c>
      <c r="G122">
        <v>3</v>
      </c>
      <c r="H122">
        <v>3539</v>
      </c>
      <c r="I122">
        <v>0</v>
      </c>
      <c r="J122">
        <v>42444</v>
      </c>
    </row>
    <row r="123" spans="1:10">
      <c r="A123" s="1">
        <v>0.54288194444444449</v>
      </c>
      <c r="B123" s="2">
        <v>43704</v>
      </c>
      <c r="C123">
        <v>2719</v>
      </c>
      <c r="D123">
        <v>8570</v>
      </c>
      <c r="E123">
        <v>3434</v>
      </c>
      <c r="F123">
        <v>576</v>
      </c>
      <c r="G123">
        <v>0</v>
      </c>
      <c r="H123">
        <v>3542</v>
      </c>
      <c r="I123">
        <v>0</v>
      </c>
      <c r="J123">
        <v>42470</v>
      </c>
    </row>
    <row r="124" spans="1:10">
      <c r="A124" s="1">
        <v>0.54322916666666665</v>
      </c>
      <c r="B124" s="2">
        <v>43704</v>
      </c>
      <c r="C124">
        <v>0</v>
      </c>
      <c r="D124">
        <v>797</v>
      </c>
      <c r="E124">
        <v>323</v>
      </c>
      <c r="F124">
        <v>260</v>
      </c>
      <c r="G124">
        <v>0</v>
      </c>
      <c r="H124">
        <v>519</v>
      </c>
      <c r="I124">
        <v>0</v>
      </c>
      <c r="J124">
        <v>42489</v>
      </c>
    </row>
    <row r="125" spans="1:10">
      <c r="A125" s="1">
        <v>0.54358796296296297</v>
      </c>
      <c r="B125" s="2">
        <v>43704</v>
      </c>
      <c r="C125">
        <v>2986</v>
      </c>
      <c r="D125">
        <v>6123</v>
      </c>
      <c r="E125">
        <v>2523</v>
      </c>
      <c r="F125">
        <v>573</v>
      </c>
      <c r="G125">
        <v>1</v>
      </c>
      <c r="H125">
        <v>2560</v>
      </c>
      <c r="I125">
        <v>0</v>
      </c>
      <c r="J125">
        <v>42507</v>
      </c>
    </row>
    <row r="126" spans="1:10">
      <c r="A126" s="1">
        <v>0.54394675925925928</v>
      </c>
      <c r="B126" s="2">
        <v>43704</v>
      </c>
      <c r="C126">
        <v>2983</v>
      </c>
      <c r="D126">
        <v>6443</v>
      </c>
      <c r="E126">
        <v>2565</v>
      </c>
      <c r="F126">
        <v>590</v>
      </c>
      <c r="G126">
        <v>0</v>
      </c>
      <c r="H126">
        <v>2618</v>
      </c>
      <c r="I126">
        <v>0</v>
      </c>
      <c r="J126">
        <v>42530</v>
      </c>
    </row>
    <row r="127" spans="1:10">
      <c r="A127" s="1">
        <v>0.54429398148148145</v>
      </c>
      <c r="B127" s="2">
        <v>43704</v>
      </c>
      <c r="C127">
        <v>2997</v>
      </c>
      <c r="D127">
        <v>6850</v>
      </c>
      <c r="E127">
        <v>2656</v>
      </c>
      <c r="F127">
        <v>601</v>
      </c>
      <c r="G127">
        <v>0</v>
      </c>
      <c r="H127">
        <v>2727</v>
      </c>
      <c r="I127">
        <v>0</v>
      </c>
      <c r="J127">
        <v>42554</v>
      </c>
    </row>
    <row r="128" spans="1:10">
      <c r="A128" s="1">
        <v>0.54465277777777776</v>
      </c>
      <c r="B128" s="2">
        <v>43704</v>
      </c>
      <c r="C128">
        <v>2990</v>
      </c>
      <c r="D128">
        <v>7131</v>
      </c>
      <c r="E128">
        <v>2716</v>
      </c>
      <c r="F128">
        <v>608</v>
      </c>
      <c r="G128">
        <v>0</v>
      </c>
      <c r="H128">
        <v>2797</v>
      </c>
      <c r="I128">
        <v>0</v>
      </c>
      <c r="J128">
        <v>42582</v>
      </c>
    </row>
    <row r="129" spans="1:10">
      <c r="A129" s="1">
        <v>0.54500000000000004</v>
      </c>
      <c r="B129" s="2">
        <v>43704</v>
      </c>
      <c r="C129">
        <v>2993</v>
      </c>
      <c r="D129">
        <v>7436</v>
      </c>
      <c r="E129">
        <v>2801</v>
      </c>
      <c r="F129">
        <v>613</v>
      </c>
      <c r="G129">
        <v>1</v>
      </c>
      <c r="H129">
        <v>2894</v>
      </c>
      <c r="I129">
        <v>0</v>
      </c>
      <c r="J129">
        <v>42605</v>
      </c>
    </row>
    <row r="130" spans="1:10">
      <c r="A130" s="1">
        <v>0.54535879629629636</v>
      </c>
      <c r="B130" s="2">
        <v>43704</v>
      </c>
      <c r="C130">
        <v>2993</v>
      </c>
      <c r="D130">
        <v>7687</v>
      </c>
      <c r="E130">
        <v>2868</v>
      </c>
      <c r="F130">
        <v>616</v>
      </c>
      <c r="G130">
        <v>0</v>
      </c>
      <c r="H130">
        <v>2973</v>
      </c>
      <c r="I130">
        <v>0</v>
      </c>
      <c r="J130">
        <v>42634</v>
      </c>
    </row>
    <row r="131" spans="1:10">
      <c r="A131" s="1">
        <v>0.54571759259259256</v>
      </c>
      <c r="B131" s="2">
        <v>43704</v>
      </c>
      <c r="C131">
        <v>2983</v>
      </c>
      <c r="D131">
        <v>7867</v>
      </c>
      <c r="E131">
        <v>2917</v>
      </c>
      <c r="F131">
        <v>618</v>
      </c>
      <c r="G131">
        <v>0</v>
      </c>
      <c r="H131">
        <v>3032</v>
      </c>
      <c r="I131">
        <v>0</v>
      </c>
      <c r="J131">
        <v>42658</v>
      </c>
    </row>
    <row r="132" spans="1:10">
      <c r="A132" s="1">
        <v>0.54606481481481484</v>
      </c>
      <c r="B132" s="2">
        <v>43704</v>
      </c>
      <c r="C132">
        <v>2990</v>
      </c>
      <c r="D132">
        <v>7468</v>
      </c>
      <c r="E132">
        <v>2783</v>
      </c>
      <c r="F132">
        <v>620</v>
      </c>
      <c r="G132">
        <v>0</v>
      </c>
      <c r="H132">
        <v>2876</v>
      </c>
      <c r="I132">
        <v>0</v>
      </c>
      <c r="J132">
        <v>42681</v>
      </c>
    </row>
    <row r="133" spans="1:10">
      <c r="A133" s="1">
        <v>0.54642361111111104</v>
      </c>
      <c r="B133" s="2">
        <v>43704</v>
      </c>
      <c r="C133">
        <v>2990</v>
      </c>
      <c r="D133">
        <v>7702</v>
      </c>
      <c r="E133">
        <v>2853</v>
      </c>
      <c r="F133">
        <v>622</v>
      </c>
      <c r="G133">
        <v>0</v>
      </c>
      <c r="H133">
        <v>2956</v>
      </c>
      <c r="I133">
        <v>0</v>
      </c>
      <c r="J133">
        <v>42709</v>
      </c>
    </row>
    <row r="134" spans="1:10">
      <c r="A134" s="1">
        <v>0.54678240740740736</v>
      </c>
      <c r="B134" s="2">
        <v>43704</v>
      </c>
      <c r="C134">
        <v>2990</v>
      </c>
      <c r="D134">
        <v>7765</v>
      </c>
      <c r="E134">
        <v>2864</v>
      </c>
      <c r="F134">
        <v>623</v>
      </c>
      <c r="G134">
        <v>0</v>
      </c>
      <c r="H134">
        <v>2973</v>
      </c>
      <c r="I134">
        <v>0</v>
      </c>
      <c r="J134">
        <v>42733</v>
      </c>
    </row>
    <row r="135" spans="1:10">
      <c r="A135" s="1">
        <v>0.54712962962962963</v>
      </c>
      <c r="B135" s="2">
        <v>43704</v>
      </c>
      <c r="C135">
        <v>2990</v>
      </c>
      <c r="D135">
        <v>7820</v>
      </c>
      <c r="E135">
        <v>2892</v>
      </c>
      <c r="F135">
        <v>624</v>
      </c>
      <c r="G135">
        <v>0</v>
      </c>
      <c r="H135">
        <v>2997</v>
      </c>
      <c r="I135">
        <v>0</v>
      </c>
      <c r="J135">
        <v>42760</v>
      </c>
    </row>
    <row r="136" spans="1:10">
      <c r="A136" s="1">
        <v>0.54748842592592595</v>
      </c>
      <c r="B136" s="2">
        <v>43704</v>
      </c>
      <c r="C136">
        <v>2986</v>
      </c>
      <c r="D136">
        <v>7874</v>
      </c>
      <c r="E136">
        <v>2906</v>
      </c>
      <c r="F136">
        <v>623</v>
      </c>
      <c r="G136">
        <v>0</v>
      </c>
      <c r="H136">
        <v>3017</v>
      </c>
      <c r="I136">
        <v>0</v>
      </c>
      <c r="J136">
        <v>42784</v>
      </c>
    </row>
    <row r="137" spans="1:10">
      <c r="A137" s="1">
        <v>0.54784722222222226</v>
      </c>
      <c r="B137" s="2">
        <v>43704</v>
      </c>
      <c r="C137">
        <v>2990</v>
      </c>
      <c r="D137">
        <v>7921</v>
      </c>
      <c r="E137">
        <v>2913</v>
      </c>
      <c r="F137">
        <v>626</v>
      </c>
      <c r="G137">
        <v>1</v>
      </c>
      <c r="H137">
        <v>3023</v>
      </c>
      <c r="I137">
        <v>0</v>
      </c>
      <c r="J137">
        <v>42812</v>
      </c>
    </row>
    <row r="138" spans="1:10">
      <c r="A138" s="1">
        <v>0.54819444444444443</v>
      </c>
      <c r="B138" s="2">
        <v>43704</v>
      </c>
      <c r="C138">
        <v>2990</v>
      </c>
      <c r="D138">
        <v>7984</v>
      </c>
      <c r="E138">
        <v>2934</v>
      </c>
      <c r="F138">
        <v>626</v>
      </c>
      <c r="G138">
        <v>0</v>
      </c>
      <c r="H138">
        <v>3043</v>
      </c>
      <c r="I138">
        <v>0</v>
      </c>
      <c r="J138">
        <v>42834</v>
      </c>
    </row>
    <row r="139" spans="1:10">
      <c r="A139" s="1">
        <v>0.54855324074074074</v>
      </c>
      <c r="B139" s="2">
        <v>43704</v>
      </c>
      <c r="C139">
        <v>2990</v>
      </c>
      <c r="D139">
        <v>7874</v>
      </c>
      <c r="E139">
        <v>2882</v>
      </c>
      <c r="F139">
        <v>625</v>
      </c>
      <c r="G139">
        <v>0</v>
      </c>
      <c r="H139">
        <v>3002</v>
      </c>
      <c r="I139">
        <v>0</v>
      </c>
      <c r="J139">
        <v>42862</v>
      </c>
    </row>
    <row r="140" spans="1:10">
      <c r="A140" s="1">
        <v>0.54891203703703706</v>
      </c>
      <c r="B140" s="2">
        <v>43704</v>
      </c>
      <c r="C140">
        <v>2990</v>
      </c>
      <c r="D140">
        <v>7890</v>
      </c>
      <c r="E140">
        <v>2868</v>
      </c>
      <c r="F140">
        <v>628</v>
      </c>
      <c r="G140">
        <v>0</v>
      </c>
      <c r="H140">
        <v>2997</v>
      </c>
      <c r="I140">
        <v>0</v>
      </c>
      <c r="J140">
        <v>42886</v>
      </c>
    </row>
    <row r="141" spans="1:10">
      <c r="A141" s="1">
        <v>0.54925925925925922</v>
      </c>
      <c r="B141" s="2">
        <v>43704</v>
      </c>
      <c r="C141">
        <v>2986</v>
      </c>
      <c r="D141">
        <v>8062</v>
      </c>
      <c r="E141">
        <v>2924</v>
      </c>
      <c r="F141">
        <v>630</v>
      </c>
      <c r="G141">
        <v>1</v>
      </c>
      <c r="H141">
        <v>3052</v>
      </c>
      <c r="I141">
        <v>0</v>
      </c>
      <c r="J141">
        <v>42913</v>
      </c>
    </row>
    <row r="142" spans="1:10">
      <c r="A142" s="1">
        <v>0.54961805555555554</v>
      </c>
      <c r="B142" s="2">
        <v>43704</v>
      </c>
      <c r="C142">
        <v>2993</v>
      </c>
      <c r="D142">
        <v>8086</v>
      </c>
      <c r="E142">
        <v>2931</v>
      </c>
      <c r="F142">
        <v>631</v>
      </c>
      <c r="G142">
        <v>0</v>
      </c>
      <c r="H142">
        <v>3055</v>
      </c>
      <c r="I142">
        <v>0</v>
      </c>
      <c r="J142">
        <v>42937</v>
      </c>
    </row>
    <row r="143" spans="1:10">
      <c r="A143" s="1">
        <v>0.54997685185185186</v>
      </c>
      <c r="B143" s="2">
        <v>43704</v>
      </c>
      <c r="C143">
        <v>2990</v>
      </c>
      <c r="D143">
        <v>7874</v>
      </c>
      <c r="E143">
        <v>2850</v>
      </c>
      <c r="F143">
        <v>632</v>
      </c>
      <c r="G143">
        <v>0</v>
      </c>
      <c r="H143">
        <v>2973</v>
      </c>
      <c r="I143">
        <v>0</v>
      </c>
      <c r="J143">
        <v>42965</v>
      </c>
    </row>
    <row r="144" spans="1:10">
      <c r="A144" s="1">
        <v>0.55032407407407413</v>
      </c>
      <c r="B144" s="2">
        <v>43704</v>
      </c>
      <c r="C144">
        <v>2986</v>
      </c>
      <c r="D144">
        <v>7953</v>
      </c>
      <c r="E144">
        <v>2846</v>
      </c>
      <c r="F144">
        <v>639</v>
      </c>
      <c r="G144">
        <v>0</v>
      </c>
      <c r="H144">
        <v>2970</v>
      </c>
      <c r="I144">
        <v>0</v>
      </c>
      <c r="J144">
        <v>42987</v>
      </c>
    </row>
    <row r="145" spans="1:10">
      <c r="A145" s="1">
        <v>0.55068287037037034</v>
      </c>
      <c r="B145" s="2">
        <v>43704</v>
      </c>
      <c r="C145">
        <v>2986</v>
      </c>
      <c r="D145">
        <v>8086</v>
      </c>
      <c r="E145">
        <v>2882</v>
      </c>
      <c r="F145">
        <v>642</v>
      </c>
      <c r="G145">
        <v>0</v>
      </c>
      <c r="H145">
        <v>3008</v>
      </c>
      <c r="I145">
        <v>0</v>
      </c>
      <c r="J145">
        <v>43013</v>
      </c>
    </row>
    <row r="146" spans="1:10">
      <c r="A146" s="1">
        <v>0.55104166666666665</v>
      </c>
      <c r="B146" s="2">
        <v>43704</v>
      </c>
      <c r="C146">
        <v>2993</v>
      </c>
      <c r="D146">
        <v>8148</v>
      </c>
      <c r="E146">
        <v>2896</v>
      </c>
      <c r="F146">
        <v>643</v>
      </c>
      <c r="G146">
        <v>0</v>
      </c>
      <c r="H146">
        <v>3026</v>
      </c>
      <c r="I146">
        <v>0</v>
      </c>
      <c r="J146">
        <v>43038</v>
      </c>
    </row>
    <row r="147" spans="1:10">
      <c r="A147" s="1">
        <v>0.55138888888888882</v>
      </c>
      <c r="B147" s="2">
        <v>43704</v>
      </c>
      <c r="C147">
        <v>2990</v>
      </c>
      <c r="D147">
        <v>8164</v>
      </c>
      <c r="E147">
        <v>2892</v>
      </c>
      <c r="F147">
        <v>645</v>
      </c>
      <c r="G147">
        <v>1</v>
      </c>
      <c r="H147">
        <v>3023</v>
      </c>
      <c r="I147">
        <v>0</v>
      </c>
      <c r="J147">
        <v>43067</v>
      </c>
    </row>
    <row r="148" spans="1:10">
      <c r="A148" s="1">
        <v>0.55174768518518513</v>
      </c>
      <c r="B148" s="2">
        <v>43704</v>
      </c>
      <c r="C148">
        <v>2993</v>
      </c>
      <c r="D148">
        <v>8218</v>
      </c>
      <c r="E148">
        <v>2906</v>
      </c>
      <c r="F148">
        <v>647</v>
      </c>
      <c r="G148">
        <v>0</v>
      </c>
      <c r="H148">
        <v>3035</v>
      </c>
      <c r="I148">
        <v>0</v>
      </c>
      <c r="J148">
        <v>43091</v>
      </c>
    </row>
    <row r="149" spans="1:10">
      <c r="A149" s="1">
        <v>0.55209490740740741</v>
      </c>
      <c r="B149" s="2">
        <v>43704</v>
      </c>
      <c r="C149">
        <v>2990</v>
      </c>
      <c r="D149">
        <v>8281</v>
      </c>
      <c r="E149">
        <v>2913</v>
      </c>
      <c r="F149">
        <v>649</v>
      </c>
      <c r="G149">
        <v>0</v>
      </c>
      <c r="H149">
        <v>3043</v>
      </c>
      <c r="I149">
        <v>0</v>
      </c>
      <c r="J149">
        <v>43114</v>
      </c>
    </row>
    <row r="150" spans="1:10">
      <c r="A150" s="1">
        <v>0.55245370370370372</v>
      </c>
      <c r="B150" s="2">
        <v>43704</v>
      </c>
      <c r="C150">
        <v>2990</v>
      </c>
      <c r="D150">
        <v>8304</v>
      </c>
      <c r="E150">
        <v>2917</v>
      </c>
      <c r="F150">
        <v>651</v>
      </c>
      <c r="G150">
        <v>0</v>
      </c>
      <c r="H150">
        <v>3052</v>
      </c>
      <c r="I150">
        <v>0</v>
      </c>
      <c r="J150">
        <v>43138</v>
      </c>
    </row>
    <row r="151" spans="1:10">
      <c r="A151" s="1">
        <v>0.55281250000000004</v>
      </c>
      <c r="B151" s="2">
        <v>43704</v>
      </c>
      <c r="C151">
        <v>2986</v>
      </c>
      <c r="D151">
        <v>8336</v>
      </c>
      <c r="E151">
        <v>2920</v>
      </c>
      <c r="F151">
        <v>652</v>
      </c>
      <c r="G151">
        <v>0</v>
      </c>
      <c r="H151">
        <v>3055</v>
      </c>
      <c r="I151">
        <v>0</v>
      </c>
      <c r="J151">
        <v>43166</v>
      </c>
    </row>
    <row r="152" spans="1:10">
      <c r="A152" s="1">
        <v>0.55315972222222221</v>
      </c>
      <c r="B152" s="2">
        <v>43704</v>
      </c>
      <c r="C152">
        <v>2990</v>
      </c>
      <c r="D152">
        <v>8359</v>
      </c>
      <c r="E152">
        <v>2920</v>
      </c>
      <c r="F152">
        <v>652</v>
      </c>
      <c r="G152">
        <v>0</v>
      </c>
      <c r="H152">
        <v>3055</v>
      </c>
      <c r="I152">
        <v>0</v>
      </c>
      <c r="J152">
        <v>43191</v>
      </c>
    </row>
    <row r="153" spans="1:10">
      <c r="A153" s="1">
        <v>0.55351851851851852</v>
      </c>
      <c r="B153" s="2">
        <v>43704</v>
      </c>
      <c r="C153">
        <v>2986</v>
      </c>
      <c r="D153">
        <v>8367</v>
      </c>
      <c r="E153">
        <v>2924</v>
      </c>
      <c r="F153">
        <v>652</v>
      </c>
      <c r="G153">
        <v>1</v>
      </c>
      <c r="H153">
        <v>3061</v>
      </c>
      <c r="I153">
        <v>0</v>
      </c>
      <c r="J153">
        <v>43215</v>
      </c>
    </row>
    <row r="154" spans="1:10">
      <c r="A154" s="1">
        <v>0.55387731481481484</v>
      </c>
      <c r="B154" s="2">
        <v>43704</v>
      </c>
      <c r="C154">
        <v>2990</v>
      </c>
      <c r="D154">
        <v>8344</v>
      </c>
      <c r="E154">
        <v>2913</v>
      </c>
      <c r="F154">
        <v>653</v>
      </c>
      <c r="G154">
        <v>0</v>
      </c>
      <c r="H154">
        <v>3049</v>
      </c>
      <c r="I154">
        <v>0</v>
      </c>
      <c r="J154">
        <v>43244</v>
      </c>
    </row>
    <row r="155" spans="1:10">
      <c r="A155" s="1">
        <v>0.554224537037037</v>
      </c>
      <c r="B155" s="2">
        <v>43704</v>
      </c>
      <c r="C155">
        <v>2983</v>
      </c>
      <c r="D155">
        <v>8406</v>
      </c>
      <c r="E155">
        <v>2924</v>
      </c>
      <c r="F155">
        <v>654</v>
      </c>
      <c r="G155">
        <v>1</v>
      </c>
      <c r="H155">
        <v>3067</v>
      </c>
      <c r="I155">
        <v>0</v>
      </c>
      <c r="J155">
        <v>43268</v>
      </c>
    </row>
    <row r="156" spans="1:10">
      <c r="A156" s="1">
        <v>0.55458333333333332</v>
      </c>
      <c r="B156" s="2">
        <v>43704</v>
      </c>
      <c r="C156">
        <v>2990</v>
      </c>
      <c r="D156">
        <v>8422</v>
      </c>
      <c r="E156">
        <v>2941</v>
      </c>
      <c r="F156">
        <v>654</v>
      </c>
      <c r="G156">
        <v>0</v>
      </c>
      <c r="H156">
        <v>3070</v>
      </c>
      <c r="I156">
        <v>0</v>
      </c>
      <c r="J156">
        <v>43291</v>
      </c>
    </row>
    <row r="157" spans="1:10">
      <c r="A157" s="1">
        <v>0.55494212962962963</v>
      </c>
      <c r="B157" s="2">
        <v>43704</v>
      </c>
      <c r="C157">
        <v>2986</v>
      </c>
      <c r="D157">
        <v>8422</v>
      </c>
      <c r="E157">
        <v>2938</v>
      </c>
      <c r="F157">
        <v>654</v>
      </c>
      <c r="G157">
        <v>0</v>
      </c>
      <c r="H157">
        <v>3070</v>
      </c>
      <c r="I157">
        <v>0</v>
      </c>
      <c r="J157">
        <v>43317</v>
      </c>
    </row>
    <row r="158" spans="1:10">
      <c r="A158" s="1">
        <v>0.55528935185185191</v>
      </c>
      <c r="B158" s="2">
        <v>43704</v>
      </c>
      <c r="C158">
        <v>2993</v>
      </c>
      <c r="D158">
        <v>8430</v>
      </c>
      <c r="E158">
        <v>2934</v>
      </c>
      <c r="F158">
        <v>655</v>
      </c>
      <c r="G158">
        <v>0</v>
      </c>
      <c r="H158">
        <v>3073</v>
      </c>
      <c r="I158">
        <v>0</v>
      </c>
      <c r="J158">
        <v>43345</v>
      </c>
    </row>
    <row r="159" spans="1:10">
      <c r="A159" s="1">
        <v>0.55564814814814811</v>
      </c>
      <c r="B159" s="2">
        <v>43704</v>
      </c>
      <c r="C159">
        <v>2993</v>
      </c>
      <c r="D159">
        <v>8430</v>
      </c>
      <c r="E159">
        <v>2945</v>
      </c>
      <c r="F159">
        <v>655</v>
      </c>
      <c r="G159">
        <v>1</v>
      </c>
      <c r="H159">
        <v>3070</v>
      </c>
      <c r="I159">
        <v>0</v>
      </c>
      <c r="J159">
        <v>43369</v>
      </c>
    </row>
    <row r="160" spans="1:10">
      <c r="A160" s="1">
        <v>0.55599537037037039</v>
      </c>
      <c r="B160" s="2">
        <v>43704</v>
      </c>
      <c r="C160">
        <v>2983</v>
      </c>
      <c r="D160">
        <v>8414</v>
      </c>
      <c r="E160">
        <v>2934</v>
      </c>
      <c r="F160">
        <v>654</v>
      </c>
      <c r="G160">
        <v>1</v>
      </c>
      <c r="H160">
        <v>3067</v>
      </c>
      <c r="I160">
        <v>0</v>
      </c>
      <c r="J160">
        <v>43397</v>
      </c>
    </row>
    <row r="161" spans="1:10">
      <c r="A161" s="1">
        <v>0.55635416666666659</v>
      </c>
      <c r="B161" s="2">
        <v>43704</v>
      </c>
      <c r="C161">
        <v>2983</v>
      </c>
      <c r="D161">
        <v>8422</v>
      </c>
      <c r="E161">
        <v>2938</v>
      </c>
      <c r="F161">
        <v>655</v>
      </c>
      <c r="G161">
        <v>0</v>
      </c>
      <c r="H161">
        <v>3070</v>
      </c>
      <c r="I161">
        <v>0</v>
      </c>
      <c r="J161">
        <v>43421</v>
      </c>
    </row>
    <row r="162" spans="1:10">
      <c r="A162" s="1">
        <v>0.55671296296296291</v>
      </c>
      <c r="B162" s="2">
        <v>43704</v>
      </c>
      <c r="C162">
        <v>2990</v>
      </c>
      <c r="D162">
        <v>8422</v>
      </c>
      <c r="E162">
        <v>2924</v>
      </c>
      <c r="F162">
        <v>654</v>
      </c>
      <c r="G162">
        <v>0</v>
      </c>
      <c r="H162">
        <v>3070</v>
      </c>
      <c r="I162">
        <v>0</v>
      </c>
      <c r="J162">
        <v>43445</v>
      </c>
    </row>
    <row r="163" spans="1:10">
      <c r="A163" s="1">
        <v>0.55706018518518519</v>
      </c>
      <c r="B163" s="2">
        <v>43704</v>
      </c>
      <c r="C163">
        <v>2990</v>
      </c>
      <c r="D163">
        <v>8430</v>
      </c>
      <c r="E163">
        <v>2938</v>
      </c>
      <c r="F163">
        <v>655</v>
      </c>
      <c r="G163">
        <v>0</v>
      </c>
      <c r="H163">
        <v>3070</v>
      </c>
      <c r="I163">
        <v>0</v>
      </c>
      <c r="J163">
        <v>43473</v>
      </c>
    </row>
    <row r="164" spans="1:10">
      <c r="A164" s="1">
        <v>0.5574189814814815</v>
      </c>
      <c r="B164" s="2">
        <v>43704</v>
      </c>
      <c r="C164">
        <v>2990</v>
      </c>
      <c r="D164">
        <v>8437</v>
      </c>
      <c r="E164">
        <v>2931</v>
      </c>
      <c r="F164">
        <v>655</v>
      </c>
      <c r="G164">
        <v>1</v>
      </c>
      <c r="H164">
        <v>3067</v>
      </c>
      <c r="I164">
        <v>0</v>
      </c>
      <c r="J164">
        <v>43496</v>
      </c>
    </row>
    <row r="165" spans="1:10">
      <c r="A165" s="1">
        <v>0.55777777777777782</v>
      </c>
      <c r="B165" s="2">
        <v>43704</v>
      </c>
      <c r="C165">
        <v>2993</v>
      </c>
      <c r="D165">
        <v>8430</v>
      </c>
      <c r="E165">
        <v>2931</v>
      </c>
      <c r="F165">
        <v>654</v>
      </c>
      <c r="G165">
        <v>0</v>
      </c>
      <c r="H165">
        <v>3073</v>
      </c>
      <c r="I165">
        <v>0</v>
      </c>
      <c r="J165">
        <v>43524</v>
      </c>
    </row>
    <row r="166" spans="1:10">
      <c r="A166" s="1">
        <v>0.55812499999999998</v>
      </c>
      <c r="B166" s="2">
        <v>43704</v>
      </c>
      <c r="C166">
        <v>2993</v>
      </c>
      <c r="D166">
        <v>8430</v>
      </c>
      <c r="E166">
        <v>2927</v>
      </c>
      <c r="F166">
        <v>654</v>
      </c>
      <c r="G166">
        <v>1</v>
      </c>
      <c r="H166">
        <v>3073</v>
      </c>
      <c r="I166">
        <v>0</v>
      </c>
      <c r="J166">
        <v>43548</v>
      </c>
    </row>
    <row r="167" spans="1:10">
      <c r="A167" s="1">
        <v>0.5584837962962963</v>
      </c>
      <c r="B167" s="2">
        <v>43704</v>
      </c>
      <c r="C167">
        <v>2986</v>
      </c>
      <c r="D167">
        <v>8430</v>
      </c>
      <c r="E167">
        <v>2927</v>
      </c>
      <c r="F167">
        <v>655</v>
      </c>
      <c r="G167">
        <v>0</v>
      </c>
      <c r="H167">
        <v>3070</v>
      </c>
      <c r="I167">
        <v>0</v>
      </c>
      <c r="J167">
        <v>43572</v>
      </c>
    </row>
    <row r="168" spans="1:10">
      <c r="A168" s="1">
        <v>0.55884259259259261</v>
      </c>
      <c r="B168" s="2">
        <v>43704</v>
      </c>
      <c r="C168">
        <v>2990</v>
      </c>
      <c r="D168">
        <v>8422</v>
      </c>
      <c r="E168">
        <v>2927</v>
      </c>
      <c r="F168">
        <v>654</v>
      </c>
      <c r="G168">
        <v>1</v>
      </c>
      <c r="H168">
        <v>3073</v>
      </c>
      <c r="I168">
        <v>0</v>
      </c>
      <c r="J168">
        <v>43601</v>
      </c>
    </row>
    <row r="169" spans="1:10">
      <c r="A169" s="1">
        <v>0.55918981481481478</v>
      </c>
      <c r="B169" s="2">
        <v>43704</v>
      </c>
      <c r="C169">
        <v>2990</v>
      </c>
      <c r="D169">
        <v>8437</v>
      </c>
      <c r="E169">
        <v>2945</v>
      </c>
      <c r="F169">
        <v>655</v>
      </c>
      <c r="G169">
        <v>0</v>
      </c>
      <c r="H169">
        <v>3073</v>
      </c>
      <c r="I169">
        <v>0</v>
      </c>
      <c r="J169">
        <v>43624</v>
      </c>
    </row>
    <row r="170" spans="1:10">
      <c r="A170" s="1">
        <v>0.55954861111111109</v>
      </c>
      <c r="B170" s="2">
        <v>43704</v>
      </c>
      <c r="C170">
        <v>2990</v>
      </c>
      <c r="D170">
        <v>8437</v>
      </c>
      <c r="E170">
        <v>2938</v>
      </c>
      <c r="F170">
        <v>655</v>
      </c>
      <c r="G170">
        <v>0</v>
      </c>
      <c r="H170">
        <v>3076</v>
      </c>
      <c r="I170">
        <v>0</v>
      </c>
      <c r="J170">
        <v>43647</v>
      </c>
    </row>
    <row r="171" spans="1:10">
      <c r="A171" s="1">
        <v>0.55990740740740741</v>
      </c>
      <c r="B171" s="2">
        <v>43704</v>
      </c>
      <c r="C171">
        <v>2993</v>
      </c>
      <c r="D171">
        <v>8445</v>
      </c>
      <c r="E171">
        <v>2941</v>
      </c>
      <c r="F171">
        <v>654</v>
      </c>
      <c r="G171">
        <v>0</v>
      </c>
      <c r="H171">
        <v>3079</v>
      </c>
      <c r="I171">
        <v>0</v>
      </c>
      <c r="J171">
        <v>43674</v>
      </c>
    </row>
    <row r="172" spans="1:10">
      <c r="A172" s="1">
        <v>0.56025462962962969</v>
      </c>
      <c r="B172" s="2">
        <v>43704</v>
      </c>
      <c r="C172">
        <v>2986</v>
      </c>
      <c r="D172">
        <v>8461</v>
      </c>
      <c r="E172">
        <v>2948</v>
      </c>
      <c r="F172">
        <v>654</v>
      </c>
      <c r="G172">
        <v>1</v>
      </c>
      <c r="H172">
        <v>3085</v>
      </c>
      <c r="I172">
        <v>0</v>
      </c>
      <c r="J172">
        <v>43702</v>
      </c>
    </row>
    <row r="173" spans="1:10">
      <c r="A173" s="1">
        <v>0.560613425925926</v>
      </c>
      <c r="B173" s="2">
        <v>43704</v>
      </c>
      <c r="C173">
        <v>2986</v>
      </c>
      <c r="D173">
        <v>8477</v>
      </c>
      <c r="E173">
        <v>2956</v>
      </c>
      <c r="F173">
        <v>655</v>
      </c>
      <c r="G173">
        <v>0</v>
      </c>
      <c r="H173">
        <v>3087</v>
      </c>
      <c r="I173">
        <v>0</v>
      </c>
      <c r="J173">
        <v>43727</v>
      </c>
    </row>
    <row r="174" spans="1:10">
      <c r="A174" s="1">
        <v>0.56096064814814817</v>
      </c>
      <c r="B174" s="2">
        <v>43704</v>
      </c>
      <c r="C174">
        <v>2979</v>
      </c>
      <c r="D174">
        <v>8312</v>
      </c>
      <c r="E174">
        <v>3001</v>
      </c>
      <c r="F174">
        <v>637</v>
      </c>
      <c r="G174">
        <v>1</v>
      </c>
      <c r="H174">
        <v>3131</v>
      </c>
      <c r="I174">
        <v>0</v>
      </c>
      <c r="J174">
        <v>43751</v>
      </c>
    </row>
    <row r="175" spans="1:10">
      <c r="A175" s="1">
        <v>0.56131944444444448</v>
      </c>
      <c r="B175" s="2">
        <v>43704</v>
      </c>
      <c r="C175">
        <v>2990</v>
      </c>
      <c r="D175">
        <v>8492</v>
      </c>
      <c r="E175">
        <v>2987</v>
      </c>
      <c r="F175">
        <v>650</v>
      </c>
      <c r="G175">
        <v>0</v>
      </c>
      <c r="H175">
        <v>3123</v>
      </c>
      <c r="I175">
        <v>0</v>
      </c>
      <c r="J175">
        <v>43778</v>
      </c>
    </row>
    <row r="176" spans="1:10">
      <c r="A176" s="1">
        <v>0.56167824074074069</v>
      </c>
      <c r="B176" s="2">
        <v>43704</v>
      </c>
      <c r="C176">
        <v>2986</v>
      </c>
      <c r="D176">
        <v>8516</v>
      </c>
      <c r="E176">
        <v>2994</v>
      </c>
      <c r="F176">
        <v>650</v>
      </c>
      <c r="G176">
        <v>0</v>
      </c>
      <c r="H176">
        <v>3129</v>
      </c>
      <c r="I176">
        <v>0</v>
      </c>
      <c r="J176">
        <v>43801</v>
      </c>
    </row>
    <row r="177" spans="1:10">
      <c r="A177" s="1">
        <v>0.56202546296296296</v>
      </c>
      <c r="B177" s="2">
        <v>43704</v>
      </c>
      <c r="C177">
        <v>2990</v>
      </c>
      <c r="D177">
        <v>8563</v>
      </c>
      <c r="E177">
        <v>3033</v>
      </c>
      <c r="F177">
        <v>648</v>
      </c>
      <c r="G177">
        <v>1</v>
      </c>
      <c r="H177">
        <v>3152</v>
      </c>
      <c r="I177">
        <v>0</v>
      </c>
      <c r="J177">
        <v>43825</v>
      </c>
    </row>
    <row r="178" spans="1:10">
      <c r="A178" s="1">
        <v>0.56238425925925928</v>
      </c>
      <c r="B178" s="2">
        <v>43704</v>
      </c>
      <c r="C178">
        <v>2986</v>
      </c>
      <c r="D178">
        <v>8649</v>
      </c>
      <c r="E178">
        <v>3054</v>
      </c>
      <c r="F178">
        <v>648</v>
      </c>
      <c r="G178">
        <v>0</v>
      </c>
      <c r="H178">
        <v>3184</v>
      </c>
      <c r="I178">
        <v>0</v>
      </c>
      <c r="J178">
        <v>43854</v>
      </c>
    </row>
    <row r="179" spans="1:10">
      <c r="A179" s="1">
        <v>0.56274305555555559</v>
      </c>
      <c r="B179" s="2">
        <v>43704</v>
      </c>
      <c r="C179">
        <v>2979</v>
      </c>
      <c r="D179">
        <v>8711</v>
      </c>
      <c r="E179">
        <v>3086</v>
      </c>
      <c r="F179">
        <v>648</v>
      </c>
      <c r="G179">
        <v>1</v>
      </c>
      <c r="H179">
        <v>3217</v>
      </c>
      <c r="I179">
        <v>0</v>
      </c>
      <c r="J179">
        <v>8</v>
      </c>
    </row>
    <row r="180" spans="1:10">
      <c r="A180" s="1">
        <v>0.56309027777777776</v>
      </c>
      <c r="B180" s="2">
        <v>43704</v>
      </c>
      <c r="C180">
        <v>2990</v>
      </c>
      <c r="D180">
        <v>8782</v>
      </c>
      <c r="E180">
        <v>3100</v>
      </c>
      <c r="F180">
        <v>649</v>
      </c>
      <c r="G180">
        <v>0</v>
      </c>
      <c r="H180">
        <v>3237</v>
      </c>
      <c r="I180">
        <v>0</v>
      </c>
      <c r="J180">
        <v>36</v>
      </c>
    </row>
    <row r="181" spans="1:10">
      <c r="A181" s="1">
        <v>0.56344907407407407</v>
      </c>
      <c r="B181" s="2">
        <v>43704</v>
      </c>
      <c r="C181">
        <v>2990</v>
      </c>
      <c r="D181">
        <v>8813</v>
      </c>
      <c r="E181">
        <v>3110</v>
      </c>
      <c r="F181">
        <v>647</v>
      </c>
      <c r="G181">
        <v>0</v>
      </c>
      <c r="H181">
        <v>3246</v>
      </c>
      <c r="I181">
        <v>0</v>
      </c>
      <c r="J181">
        <v>61</v>
      </c>
    </row>
    <row r="182" spans="1:10">
      <c r="A182" s="1">
        <v>0.56380787037037039</v>
      </c>
      <c r="B182" s="2">
        <v>43704</v>
      </c>
      <c r="C182">
        <v>2986</v>
      </c>
      <c r="D182">
        <v>8821</v>
      </c>
      <c r="E182">
        <v>3107</v>
      </c>
      <c r="F182">
        <v>649</v>
      </c>
      <c r="G182">
        <v>1</v>
      </c>
      <c r="H182">
        <v>3252</v>
      </c>
      <c r="I182">
        <v>0</v>
      </c>
      <c r="J182">
        <v>83</v>
      </c>
    </row>
    <row r="183" spans="1:10">
      <c r="A183" s="1">
        <v>0.56415509259259256</v>
      </c>
      <c r="B183" s="2">
        <v>43704</v>
      </c>
      <c r="C183">
        <v>0</v>
      </c>
      <c r="D183">
        <v>844</v>
      </c>
      <c r="E183">
        <v>309</v>
      </c>
      <c r="F183">
        <v>278</v>
      </c>
      <c r="G183">
        <v>1</v>
      </c>
      <c r="H183">
        <v>469</v>
      </c>
      <c r="I183">
        <v>0</v>
      </c>
      <c r="J183">
        <v>96</v>
      </c>
    </row>
    <row r="184" spans="1:10">
      <c r="A184" s="1">
        <v>0.56451388888888887</v>
      </c>
      <c r="B184" s="2">
        <v>43704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96</v>
      </c>
    </row>
    <row r="185" spans="1:10">
      <c r="A185" s="1">
        <v>0.56486111111111115</v>
      </c>
      <c r="B185" s="2">
        <v>43704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96</v>
      </c>
    </row>
    <row r="186" spans="1:10">
      <c r="A186" s="1">
        <v>0.56521990740740746</v>
      </c>
      <c r="B186" s="2">
        <v>43704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96</v>
      </c>
    </row>
    <row r="187" spans="1:10">
      <c r="A187" s="1">
        <v>0.56557870370370367</v>
      </c>
      <c r="B187" s="2">
        <v>43704</v>
      </c>
      <c r="C187">
        <v>1868</v>
      </c>
      <c r="D187">
        <v>3354</v>
      </c>
      <c r="E187">
        <v>1893</v>
      </c>
      <c r="F187">
        <v>434</v>
      </c>
      <c r="G187">
        <v>0</v>
      </c>
      <c r="H187">
        <v>1882</v>
      </c>
      <c r="I187">
        <v>0</v>
      </c>
      <c r="J187">
        <v>104</v>
      </c>
    </row>
    <row r="188" spans="1:10">
      <c r="A188" s="1">
        <v>0.56592592592592594</v>
      </c>
      <c r="B188" s="2">
        <v>43704</v>
      </c>
      <c r="C188">
        <v>1902</v>
      </c>
      <c r="D188">
        <v>3417</v>
      </c>
      <c r="E188">
        <v>1907</v>
      </c>
      <c r="F188">
        <v>437</v>
      </c>
      <c r="G188">
        <v>0</v>
      </c>
      <c r="H188">
        <v>1900</v>
      </c>
      <c r="I188">
        <v>0</v>
      </c>
      <c r="J188">
        <v>119</v>
      </c>
    </row>
    <row r="189" spans="1:10">
      <c r="A189" s="1">
        <v>0.56628472222222226</v>
      </c>
      <c r="B189" s="2">
        <v>43704</v>
      </c>
      <c r="C189">
        <v>1909</v>
      </c>
      <c r="D189">
        <v>3425</v>
      </c>
      <c r="E189">
        <v>1875</v>
      </c>
      <c r="F189">
        <v>446</v>
      </c>
      <c r="G189">
        <v>0</v>
      </c>
      <c r="H189">
        <v>1870</v>
      </c>
      <c r="I189">
        <v>0</v>
      </c>
      <c r="J189">
        <v>134</v>
      </c>
    </row>
    <row r="190" spans="1:10">
      <c r="A190" s="1">
        <v>0.56664351851851846</v>
      </c>
      <c r="B190" s="2">
        <v>43704</v>
      </c>
      <c r="C190">
        <v>1980</v>
      </c>
      <c r="D190">
        <v>3565</v>
      </c>
      <c r="E190">
        <v>1907</v>
      </c>
      <c r="F190">
        <v>457</v>
      </c>
      <c r="G190">
        <v>0</v>
      </c>
      <c r="H190">
        <v>1894</v>
      </c>
      <c r="I190">
        <v>0</v>
      </c>
      <c r="J190">
        <v>153</v>
      </c>
    </row>
    <row r="191" spans="1:10">
      <c r="A191" s="1">
        <v>0.56699074074074074</v>
      </c>
      <c r="B191" s="2">
        <v>43704</v>
      </c>
      <c r="C191">
        <v>2104</v>
      </c>
      <c r="D191">
        <v>3784</v>
      </c>
      <c r="E191">
        <v>1988</v>
      </c>
      <c r="F191">
        <v>465</v>
      </c>
      <c r="G191">
        <v>0</v>
      </c>
      <c r="H191">
        <v>1970</v>
      </c>
      <c r="I191">
        <v>0</v>
      </c>
      <c r="J191">
        <v>168</v>
      </c>
    </row>
    <row r="192" spans="1:10">
      <c r="A192" s="1">
        <v>0.56734953703703705</v>
      </c>
      <c r="B192" s="2">
        <v>43704</v>
      </c>
      <c r="C192">
        <v>2299</v>
      </c>
      <c r="D192">
        <v>4082</v>
      </c>
      <c r="E192">
        <v>2111</v>
      </c>
      <c r="F192">
        <v>472</v>
      </c>
      <c r="G192">
        <v>0</v>
      </c>
      <c r="H192">
        <v>2090</v>
      </c>
      <c r="I192">
        <v>0</v>
      </c>
      <c r="J192">
        <v>186</v>
      </c>
    </row>
    <row r="193" spans="1:10">
      <c r="A193" s="1">
        <v>0.56770833333333337</v>
      </c>
      <c r="B193" s="2">
        <v>43704</v>
      </c>
      <c r="C193">
        <v>2326</v>
      </c>
      <c r="D193">
        <v>4207</v>
      </c>
      <c r="E193">
        <v>2114</v>
      </c>
      <c r="F193">
        <v>484</v>
      </c>
      <c r="G193">
        <v>1</v>
      </c>
      <c r="H193">
        <v>2096</v>
      </c>
      <c r="I193">
        <v>0</v>
      </c>
      <c r="J193">
        <v>208</v>
      </c>
    </row>
    <row r="194" spans="1:10">
      <c r="A194" s="1">
        <v>0.56805555555555554</v>
      </c>
      <c r="B194" s="2">
        <v>43704</v>
      </c>
      <c r="C194">
        <v>2480</v>
      </c>
      <c r="D194">
        <v>4496</v>
      </c>
      <c r="E194">
        <v>2227</v>
      </c>
      <c r="F194">
        <v>493</v>
      </c>
      <c r="G194">
        <v>0</v>
      </c>
      <c r="H194">
        <v>2202</v>
      </c>
      <c r="I194">
        <v>0</v>
      </c>
      <c r="J194">
        <v>227</v>
      </c>
    </row>
    <row r="195" spans="1:10">
      <c r="A195" s="1">
        <v>0.56841435185185185</v>
      </c>
      <c r="B195" s="2">
        <v>43704</v>
      </c>
      <c r="C195">
        <v>2719</v>
      </c>
      <c r="D195">
        <v>4926</v>
      </c>
      <c r="E195">
        <v>2407</v>
      </c>
      <c r="F195">
        <v>501</v>
      </c>
      <c r="G195">
        <v>0</v>
      </c>
      <c r="H195">
        <v>2366</v>
      </c>
      <c r="I195">
        <v>0</v>
      </c>
      <c r="J195">
        <v>247</v>
      </c>
    </row>
    <row r="196" spans="1:10">
      <c r="A196" s="1">
        <v>0.56877314814814817</v>
      </c>
      <c r="B196" s="2">
        <v>43704</v>
      </c>
      <c r="C196">
        <v>3051</v>
      </c>
      <c r="D196">
        <v>5661</v>
      </c>
      <c r="E196">
        <v>2713</v>
      </c>
      <c r="F196">
        <v>508</v>
      </c>
      <c r="G196">
        <v>0</v>
      </c>
      <c r="H196">
        <v>2683</v>
      </c>
      <c r="I196">
        <v>0</v>
      </c>
      <c r="J196">
        <v>275</v>
      </c>
    </row>
    <row r="197" spans="1:10">
      <c r="A197" s="1">
        <v>0.56912037037037033</v>
      </c>
      <c r="B197" s="2">
        <v>43704</v>
      </c>
      <c r="C197">
        <v>3055</v>
      </c>
      <c r="D197">
        <v>5794</v>
      </c>
      <c r="E197">
        <v>2751</v>
      </c>
      <c r="F197">
        <v>506</v>
      </c>
      <c r="G197">
        <v>0</v>
      </c>
      <c r="H197">
        <v>2741</v>
      </c>
      <c r="I197">
        <v>0</v>
      </c>
      <c r="J197">
        <v>299</v>
      </c>
    </row>
    <row r="198" spans="1:10">
      <c r="A198" s="1">
        <v>0.56947916666666665</v>
      </c>
      <c r="B198" s="2">
        <v>43704</v>
      </c>
      <c r="C198">
        <v>3010</v>
      </c>
      <c r="D198">
        <v>6232</v>
      </c>
      <c r="E198">
        <v>2931</v>
      </c>
      <c r="F198">
        <v>508</v>
      </c>
      <c r="G198">
        <v>0</v>
      </c>
      <c r="H198">
        <v>2944</v>
      </c>
      <c r="I198">
        <v>0</v>
      </c>
      <c r="J198">
        <v>328</v>
      </c>
    </row>
    <row r="199" spans="1:10">
      <c r="A199" s="1">
        <v>0.56983796296296296</v>
      </c>
      <c r="B199" s="2">
        <v>43704</v>
      </c>
      <c r="C199">
        <v>3003</v>
      </c>
      <c r="D199">
        <v>6553</v>
      </c>
      <c r="E199">
        <v>3036</v>
      </c>
      <c r="F199">
        <v>511</v>
      </c>
      <c r="G199">
        <v>0</v>
      </c>
      <c r="H199">
        <v>3073</v>
      </c>
      <c r="I199">
        <v>0</v>
      </c>
      <c r="J199">
        <v>351</v>
      </c>
    </row>
    <row r="200" spans="1:10">
      <c r="A200" s="1">
        <v>0.57018518518518524</v>
      </c>
      <c r="B200" s="2">
        <v>43704</v>
      </c>
      <c r="C200">
        <v>2990</v>
      </c>
      <c r="D200">
        <v>6881</v>
      </c>
      <c r="E200">
        <v>3167</v>
      </c>
      <c r="F200">
        <v>515</v>
      </c>
      <c r="G200">
        <v>0</v>
      </c>
      <c r="H200">
        <v>3208</v>
      </c>
      <c r="I200">
        <v>0</v>
      </c>
      <c r="J200">
        <v>376</v>
      </c>
    </row>
    <row r="201" spans="1:10">
      <c r="A201" s="1">
        <v>0.57054398148148155</v>
      </c>
      <c r="B201" s="2">
        <v>43704</v>
      </c>
      <c r="C201">
        <v>3000</v>
      </c>
      <c r="D201">
        <v>7194</v>
      </c>
      <c r="E201">
        <v>3279</v>
      </c>
      <c r="F201">
        <v>517</v>
      </c>
      <c r="G201">
        <v>1</v>
      </c>
      <c r="H201">
        <v>3334</v>
      </c>
      <c r="I201">
        <v>0</v>
      </c>
      <c r="J201">
        <v>400</v>
      </c>
    </row>
    <row r="202" spans="1:10">
      <c r="A202" s="1">
        <v>0.57089120370370372</v>
      </c>
      <c r="B202" s="2">
        <v>43704</v>
      </c>
      <c r="C202">
        <v>2990</v>
      </c>
      <c r="D202">
        <v>7202</v>
      </c>
      <c r="E202">
        <v>3248</v>
      </c>
      <c r="F202">
        <v>521</v>
      </c>
      <c r="G202">
        <v>1</v>
      </c>
      <c r="H202">
        <v>3302</v>
      </c>
      <c r="I202">
        <v>0</v>
      </c>
      <c r="J202">
        <v>428</v>
      </c>
    </row>
    <row r="203" spans="1:10">
      <c r="A203" s="1">
        <v>0.57125000000000004</v>
      </c>
      <c r="B203" s="2">
        <v>43704</v>
      </c>
      <c r="C203">
        <v>2986</v>
      </c>
      <c r="D203">
        <v>6709</v>
      </c>
      <c r="E203">
        <v>3054</v>
      </c>
      <c r="F203">
        <v>519</v>
      </c>
      <c r="G203">
        <v>0</v>
      </c>
      <c r="H203">
        <v>3102</v>
      </c>
      <c r="I203">
        <v>0</v>
      </c>
      <c r="J203">
        <v>455</v>
      </c>
    </row>
    <row r="204" spans="1:10">
      <c r="A204" s="1">
        <v>0.57160879629629624</v>
      </c>
      <c r="B204" s="2">
        <v>43704</v>
      </c>
      <c r="C204">
        <v>2983</v>
      </c>
      <c r="D204">
        <v>6615</v>
      </c>
      <c r="E204">
        <v>3026</v>
      </c>
      <c r="F204">
        <v>519</v>
      </c>
      <c r="G204">
        <v>0</v>
      </c>
      <c r="H204">
        <v>3055</v>
      </c>
      <c r="I204">
        <v>0</v>
      </c>
      <c r="J204">
        <v>479</v>
      </c>
    </row>
    <row r="205" spans="1:10">
      <c r="A205" s="1">
        <v>0.57195601851851852</v>
      </c>
      <c r="B205" s="2">
        <v>43704</v>
      </c>
      <c r="C205">
        <v>2976</v>
      </c>
      <c r="D205">
        <v>6623</v>
      </c>
      <c r="E205">
        <v>3005</v>
      </c>
      <c r="F205">
        <v>522</v>
      </c>
      <c r="G205">
        <v>0</v>
      </c>
      <c r="H205">
        <v>3046</v>
      </c>
      <c r="I205">
        <v>0</v>
      </c>
      <c r="J205">
        <v>502</v>
      </c>
    </row>
    <row r="206" spans="1:10">
      <c r="A206" s="1">
        <v>0.57231481481481483</v>
      </c>
      <c r="B206" s="2">
        <v>43704</v>
      </c>
      <c r="C206">
        <v>2983</v>
      </c>
      <c r="D206">
        <v>6756</v>
      </c>
      <c r="E206">
        <v>3040</v>
      </c>
      <c r="F206">
        <v>523</v>
      </c>
      <c r="G206">
        <v>1</v>
      </c>
      <c r="H206">
        <v>3087</v>
      </c>
      <c r="I206">
        <v>0</v>
      </c>
      <c r="J206">
        <v>527</v>
      </c>
    </row>
    <row r="207" spans="1:10">
      <c r="A207" s="1">
        <v>0.57267361111111115</v>
      </c>
      <c r="B207" s="2">
        <v>43704</v>
      </c>
      <c r="C207">
        <v>2993</v>
      </c>
      <c r="D207">
        <v>6647</v>
      </c>
      <c r="E207">
        <v>2980</v>
      </c>
      <c r="F207">
        <v>528</v>
      </c>
      <c r="G207">
        <v>1</v>
      </c>
      <c r="H207">
        <v>3014</v>
      </c>
      <c r="I207">
        <v>0</v>
      </c>
      <c r="J207">
        <v>556</v>
      </c>
    </row>
    <row r="208" spans="1:10">
      <c r="A208" s="1">
        <v>0.57302083333333331</v>
      </c>
      <c r="B208" s="2">
        <v>43704</v>
      </c>
      <c r="C208">
        <v>2997</v>
      </c>
      <c r="D208">
        <v>6209</v>
      </c>
      <c r="E208">
        <v>2758</v>
      </c>
      <c r="F208">
        <v>536</v>
      </c>
      <c r="G208">
        <v>0</v>
      </c>
      <c r="H208">
        <v>2777</v>
      </c>
      <c r="I208">
        <v>0</v>
      </c>
      <c r="J208">
        <v>580</v>
      </c>
    </row>
    <row r="209" spans="1:10">
      <c r="A209" s="1">
        <v>0.57337962962962963</v>
      </c>
      <c r="B209" s="2">
        <v>43704</v>
      </c>
      <c r="C209">
        <v>2983</v>
      </c>
      <c r="D209">
        <v>6224</v>
      </c>
      <c r="E209">
        <v>2780</v>
      </c>
      <c r="F209">
        <v>536</v>
      </c>
      <c r="G209">
        <v>1</v>
      </c>
      <c r="H209">
        <v>2782</v>
      </c>
      <c r="I209">
        <v>0</v>
      </c>
      <c r="J209">
        <v>604</v>
      </c>
    </row>
    <row r="210" spans="1:10">
      <c r="A210" s="1">
        <v>0.57373842592592594</v>
      </c>
      <c r="B210" s="2">
        <v>43704</v>
      </c>
      <c r="C210">
        <v>2986</v>
      </c>
      <c r="D210">
        <v>5966</v>
      </c>
      <c r="E210">
        <v>2621</v>
      </c>
      <c r="F210">
        <v>544</v>
      </c>
      <c r="G210">
        <v>0</v>
      </c>
      <c r="H210">
        <v>2633</v>
      </c>
      <c r="I210">
        <v>0</v>
      </c>
      <c r="J210">
        <v>632</v>
      </c>
    </row>
    <row r="211" spans="1:10">
      <c r="A211" s="1">
        <v>0.57408564814814811</v>
      </c>
      <c r="B211" s="2">
        <v>43704</v>
      </c>
      <c r="C211">
        <v>2979</v>
      </c>
      <c r="D211">
        <v>6013</v>
      </c>
      <c r="E211">
        <v>2635</v>
      </c>
      <c r="F211">
        <v>543</v>
      </c>
      <c r="G211">
        <v>1</v>
      </c>
      <c r="H211">
        <v>2662</v>
      </c>
      <c r="I211">
        <v>0</v>
      </c>
      <c r="J211">
        <v>654</v>
      </c>
    </row>
    <row r="212" spans="1:10">
      <c r="A212" s="1">
        <v>0.57444444444444442</v>
      </c>
      <c r="B212" s="2">
        <v>43704</v>
      </c>
      <c r="C212">
        <v>3000</v>
      </c>
      <c r="D212">
        <v>6138</v>
      </c>
      <c r="E212">
        <v>2653</v>
      </c>
      <c r="F212">
        <v>549</v>
      </c>
      <c r="G212">
        <v>0</v>
      </c>
      <c r="H212">
        <v>2683</v>
      </c>
      <c r="I212">
        <v>0</v>
      </c>
      <c r="J212">
        <v>682</v>
      </c>
    </row>
    <row r="213" spans="1:10">
      <c r="A213" s="1">
        <v>0.57480324074074074</v>
      </c>
      <c r="B213" s="2">
        <v>43704</v>
      </c>
      <c r="C213">
        <v>3003</v>
      </c>
      <c r="D213">
        <v>6396</v>
      </c>
      <c r="E213">
        <v>2737</v>
      </c>
      <c r="F213">
        <v>551</v>
      </c>
      <c r="G213">
        <v>0</v>
      </c>
      <c r="H213">
        <v>2785</v>
      </c>
      <c r="I213">
        <v>0</v>
      </c>
      <c r="J213">
        <v>705</v>
      </c>
    </row>
    <row r="214" spans="1:10">
      <c r="A214" s="1">
        <v>0.57515046296296302</v>
      </c>
      <c r="B214" s="2">
        <v>43704</v>
      </c>
      <c r="C214">
        <v>3017</v>
      </c>
      <c r="D214">
        <v>7045</v>
      </c>
      <c r="E214">
        <v>2998</v>
      </c>
      <c r="F214">
        <v>553</v>
      </c>
      <c r="G214">
        <v>0</v>
      </c>
      <c r="H214">
        <v>3055</v>
      </c>
      <c r="I214">
        <v>0</v>
      </c>
      <c r="J214">
        <v>735</v>
      </c>
    </row>
    <row r="215" spans="1:10">
      <c r="A215" s="1">
        <v>0.57550925925925933</v>
      </c>
      <c r="B215" s="2">
        <v>43704</v>
      </c>
      <c r="C215">
        <v>3000</v>
      </c>
      <c r="D215">
        <v>7624</v>
      </c>
      <c r="E215">
        <v>3198</v>
      </c>
      <c r="F215">
        <v>557</v>
      </c>
      <c r="G215">
        <v>1</v>
      </c>
      <c r="H215">
        <v>3272</v>
      </c>
      <c r="I215">
        <v>0</v>
      </c>
      <c r="J215">
        <v>759</v>
      </c>
    </row>
    <row r="216" spans="1:10">
      <c r="A216" s="1">
        <v>0.5758564814814815</v>
      </c>
      <c r="B216" s="2">
        <v>43704</v>
      </c>
      <c r="C216">
        <v>2976</v>
      </c>
      <c r="D216">
        <v>8234</v>
      </c>
      <c r="E216">
        <v>3409</v>
      </c>
      <c r="F216">
        <v>560</v>
      </c>
      <c r="G216">
        <v>0</v>
      </c>
      <c r="H216">
        <v>3504</v>
      </c>
      <c r="I216">
        <v>0</v>
      </c>
      <c r="J216">
        <v>782</v>
      </c>
    </row>
    <row r="217" spans="1:10">
      <c r="A217" s="1">
        <v>0.57621527777777781</v>
      </c>
      <c r="B217" s="2">
        <v>43704</v>
      </c>
      <c r="C217">
        <v>3014</v>
      </c>
      <c r="D217">
        <v>6037</v>
      </c>
      <c r="E217">
        <v>2618</v>
      </c>
      <c r="F217">
        <v>553</v>
      </c>
      <c r="G217">
        <v>0</v>
      </c>
      <c r="H217">
        <v>2630</v>
      </c>
      <c r="I217">
        <v>0</v>
      </c>
      <c r="J217">
        <v>810</v>
      </c>
    </row>
    <row r="218" spans="1:10">
      <c r="A218" s="1">
        <v>0.57657407407407402</v>
      </c>
      <c r="B218" s="2">
        <v>43704</v>
      </c>
      <c r="C218">
        <v>3024</v>
      </c>
      <c r="D218">
        <v>6154</v>
      </c>
      <c r="E218">
        <v>2642</v>
      </c>
      <c r="F218">
        <v>556</v>
      </c>
      <c r="G218">
        <v>0</v>
      </c>
      <c r="H218">
        <v>2651</v>
      </c>
      <c r="I218">
        <v>0</v>
      </c>
      <c r="J218">
        <v>833</v>
      </c>
    </row>
    <row r="219" spans="1:10">
      <c r="A219" s="1">
        <v>0.57692129629629629</v>
      </c>
      <c r="B219" s="2">
        <v>43704</v>
      </c>
      <c r="C219">
        <v>2983</v>
      </c>
      <c r="D219">
        <v>6389</v>
      </c>
      <c r="E219">
        <v>2663</v>
      </c>
      <c r="F219">
        <v>565</v>
      </c>
      <c r="G219">
        <v>0</v>
      </c>
      <c r="H219">
        <v>2718</v>
      </c>
      <c r="I219">
        <v>0</v>
      </c>
      <c r="J219">
        <v>860</v>
      </c>
    </row>
    <row r="220" spans="1:10">
      <c r="A220" s="1">
        <v>0.57728009259259261</v>
      </c>
      <c r="B220" s="2">
        <v>43704</v>
      </c>
      <c r="C220">
        <v>2969</v>
      </c>
      <c r="D220">
        <v>6834</v>
      </c>
      <c r="E220">
        <v>2808</v>
      </c>
      <c r="F220">
        <v>568</v>
      </c>
      <c r="G220">
        <v>0</v>
      </c>
      <c r="H220">
        <v>2879</v>
      </c>
      <c r="I220">
        <v>0</v>
      </c>
      <c r="J220">
        <v>883</v>
      </c>
    </row>
    <row r="221" spans="1:10">
      <c r="A221" s="1">
        <v>0.57763888888888892</v>
      </c>
      <c r="B221" s="2">
        <v>43704</v>
      </c>
      <c r="C221">
        <v>2983</v>
      </c>
      <c r="D221">
        <v>6678</v>
      </c>
      <c r="E221">
        <v>2723</v>
      </c>
      <c r="F221">
        <v>574</v>
      </c>
      <c r="G221">
        <v>0</v>
      </c>
      <c r="H221">
        <v>2785</v>
      </c>
      <c r="I221">
        <v>0</v>
      </c>
      <c r="J221">
        <v>912</v>
      </c>
    </row>
    <row r="222" spans="1:10">
      <c r="A222" s="1">
        <v>0.57798611111111109</v>
      </c>
      <c r="B222" s="2">
        <v>43704</v>
      </c>
      <c r="C222">
        <v>2979</v>
      </c>
      <c r="D222">
        <v>6944</v>
      </c>
      <c r="E222">
        <v>2773</v>
      </c>
      <c r="F222">
        <v>582</v>
      </c>
      <c r="G222">
        <v>0</v>
      </c>
      <c r="H222">
        <v>2856</v>
      </c>
      <c r="I222">
        <v>0</v>
      </c>
      <c r="J222">
        <v>936</v>
      </c>
    </row>
    <row r="223" spans="1:10">
      <c r="A223" s="1">
        <v>0.5783449074074074</v>
      </c>
      <c r="B223" s="2">
        <v>43704</v>
      </c>
      <c r="C223">
        <v>2983</v>
      </c>
      <c r="D223">
        <v>7061</v>
      </c>
      <c r="E223">
        <v>2797</v>
      </c>
      <c r="F223">
        <v>588</v>
      </c>
      <c r="G223">
        <v>0</v>
      </c>
      <c r="H223">
        <v>2873</v>
      </c>
      <c r="I223">
        <v>0</v>
      </c>
      <c r="J223">
        <v>963</v>
      </c>
    </row>
    <row r="224" spans="1:10">
      <c r="A224" s="1">
        <v>0.57870370370370372</v>
      </c>
      <c r="B224" s="2">
        <v>43704</v>
      </c>
      <c r="C224">
        <v>2990</v>
      </c>
      <c r="D224">
        <v>7374</v>
      </c>
      <c r="E224">
        <v>2889</v>
      </c>
      <c r="F224">
        <v>592</v>
      </c>
      <c r="G224">
        <v>1</v>
      </c>
      <c r="H224">
        <v>2976</v>
      </c>
      <c r="I224">
        <v>0</v>
      </c>
      <c r="J224">
        <v>987</v>
      </c>
    </row>
    <row r="225" spans="1:10">
      <c r="A225" s="1">
        <v>0.57905092592592589</v>
      </c>
      <c r="B225" s="2">
        <v>43704</v>
      </c>
      <c r="C225">
        <v>2990</v>
      </c>
      <c r="D225">
        <v>7413</v>
      </c>
      <c r="E225">
        <v>2878</v>
      </c>
      <c r="F225">
        <v>598</v>
      </c>
      <c r="G225">
        <v>0</v>
      </c>
      <c r="H225">
        <v>2961</v>
      </c>
      <c r="I225">
        <v>0</v>
      </c>
      <c r="J225">
        <v>1012</v>
      </c>
    </row>
    <row r="226" spans="1:10">
      <c r="A226" s="1">
        <v>0.5794097222222222</v>
      </c>
      <c r="B226" s="2">
        <v>43704</v>
      </c>
      <c r="C226">
        <v>2990</v>
      </c>
      <c r="D226">
        <v>7280</v>
      </c>
      <c r="E226">
        <v>2794</v>
      </c>
      <c r="F226">
        <v>604</v>
      </c>
      <c r="G226">
        <v>0</v>
      </c>
      <c r="H226">
        <v>2891</v>
      </c>
      <c r="I226">
        <v>0</v>
      </c>
      <c r="J226">
        <v>1039</v>
      </c>
    </row>
    <row r="227" spans="1:10">
      <c r="A227" s="1">
        <v>0.57976851851851852</v>
      </c>
      <c r="B227" s="2">
        <v>43704</v>
      </c>
      <c r="C227">
        <v>2990</v>
      </c>
      <c r="D227">
        <v>7343</v>
      </c>
      <c r="E227">
        <v>2790</v>
      </c>
      <c r="F227">
        <v>607</v>
      </c>
      <c r="G227">
        <v>0</v>
      </c>
      <c r="H227">
        <v>2894</v>
      </c>
      <c r="I227">
        <v>0</v>
      </c>
      <c r="J227">
        <v>1062</v>
      </c>
    </row>
    <row r="228" spans="1:10">
      <c r="A228" s="1">
        <v>0.58011574074074079</v>
      </c>
      <c r="B228" s="2">
        <v>43704</v>
      </c>
      <c r="C228">
        <v>2990</v>
      </c>
      <c r="D228">
        <v>7452</v>
      </c>
      <c r="E228">
        <v>2822</v>
      </c>
      <c r="F228">
        <v>611</v>
      </c>
      <c r="G228">
        <v>0</v>
      </c>
      <c r="H228">
        <v>2917</v>
      </c>
      <c r="I228">
        <v>0</v>
      </c>
      <c r="J228">
        <v>1090</v>
      </c>
    </row>
    <row r="229" spans="1:10">
      <c r="A229" s="1">
        <v>0.58047453703703711</v>
      </c>
      <c r="B229" s="2">
        <v>43704</v>
      </c>
      <c r="C229">
        <v>2990</v>
      </c>
      <c r="D229">
        <v>7562</v>
      </c>
      <c r="E229">
        <v>2846</v>
      </c>
      <c r="F229">
        <v>612</v>
      </c>
      <c r="G229">
        <v>1</v>
      </c>
      <c r="H229">
        <v>2947</v>
      </c>
      <c r="I229">
        <v>0</v>
      </c>
      <c r="J229">
        <v>1113</v>
      </c>
    </row>
    <row r="230" spans="1:10">
      <c r="A230" s="1">
        <v>0.58083333333333331</v>
      </c>
      <c r="B230" s="2">
        <v>43704</v>
      </c>
      <c r="C230">
        <v>2990</v>
      </c>
      <c r="D230">
        <v>7616</v>
      </c>
      <c r="E230">
        <v>2857</v>
      </c>
      <c r="F230">
        <v>614</v>
      </c>
      <c r="G230">
        <v>0</v>
      </c>
      <c r="H230">
        <v>2956</v>
      </c>
      <c r="I230">
        <v>0</v>
      </c>
      <c r="J230">
        <v>1141</v>
      </c>
    </row>
    <row r="231" spans="1:10">
      <c r="A231" s="1">
        <v>0.58118055555555559</v>
      </c>
      <c r="B231" s="2">
        <v>43704</v>
      </c>
      <c r="C231">
        <v>2990</v>
      </c>
      <c r="D231">
        <v>7663</v>
      </c>
      <c r="E231">
        <v>2825</v>
      </c>
      <c r="F231">
        <v>619</v>
      </c>
      <c r="G231">
        <v>0</v>
      </c>
      <c r="H231">
        <v>2953</v>
      </c>
      <c r="I231">
        <v>0</v>
      </c>
      <c r="J231">
        <v>1163</v>
      </c>
    </row>
    <row r="232" spans="1:10">
      <c r="A232" s="1">
        <v>0.58153935185185179</v>
      </c>
      <c r="B232" s="2">
        <v>43704</v>
      </c>
      <c r="C232">
        <v>2986</v>
      </c>
      <c r="D232">
        <v>7741</v>
      </c>
      <c r="E232">
        <v>2850</v>
      </c>
      <c r="F232">
        <v>624</v>
      </c>
      <c r="G232">
        <v>0</v>
      </c>
      <c r="H232">
        <v>2964</v>
      </c>
      <c r="I232">
        <v>0</v>
      </c>
      <c r="J232">
        <v>1191</v>
      </c>
    </row>
    <row r="233" spans="1:10">
      <c r="A233" s="1">
        <v>0.58189814814814811</v>
      </c>
      <c r="B233" s="2">
        <v>43704</v>
      </c>
      <c r="C233">
        <v>2997</v>
      </c>
      <c r="D233">
        <v>7835</v>
      </c>
      <c r="E233">
        <v>2871</v>
      </c>
      <c r="F233">
        <v>625</v>
      </c>
      <c r="G233">
        <v>1</v>
      </c>
      <c r="H233">
        <v>2994</v>
      </c>
      <c r="I233">
        <v>0</v>
      </c>
      <c r="J233">
        <v>1216</v>
      </c>
    </row>
    <row r="234" spans="1:10">
      <c r="A234" s="1">
        <v>0.58224537037037039</v>
      </c>
      <c r="B234" s="2">
        <v>43704</v>
      </c>
      <c r="C234">
        <v>2990</v>
      </c>
      <c r="D234">
        <v>7859</v>
      </c>
      <c r="E234">
        <v>2860</v>
      </c>
      <c r="F234">
        <v>628</v>
      </c>
      <c r="G234">
        <v>0</v>
      </c>
      <c r="H234">
        <v>2988</v>
      </c>
      <c r="I234">
        <v>0</v>
      </c>
      <c r="J234">
        <v>1243</v>
      </c>
    </row>
    <row r="235" spans="1:10">
      <c r="A235" s="1">
        <v>0.5826041666666667</v>
      </c>
      <c r="B235" s="2">
        <v>43704</v>
      </c>
      <c r="C235">
        <v>2986</v>
      </c>
      <c r="D235">
        <v>7960</v>
      </c>
      <c r="E235">
        <v>2906</v>
      </c>
      <c r="F235">
        <v>630</v>
      </c>
      <c r="G235">
        <v>0</v>
      </c>
      <c r="H235">
        <v>3017</v>
      </c>
      <c r="I235">
        <v>0</v>
      </c>
      <c r="J235">
        <v>1267</v>
      </c>
    </row>
    <row r="236" spans="1:10">
      <c r="A236" s="1">
        <v>0.58296296296296302</v>
      </c>
      <c r="B236" s="2">
        <v>43704</v>
      </c>
      <c r="C236">
        <v>2986</v>
      </c>
      <c r="D236">
        <v>7898</v>
      </c>
      <c r="E236">
        <v>2857</v>
      </c>
      <c r="F236">
        <v>634</v>
      </c>
      <c r="G236">
        <v>0</v>
      </c>
      <c r="H236">
        <v>2982</v>
      </c>
      <c r="I236">
        <v>0</v>
      </c>
      <c r="J236">
        <v>1290</v>
      </c>
    </row>
    <row r="237" spans="1:10">
      <c r="A237" s="1">
        <v>0.58331018518518518</v>
      </c>
      <c r="B237" s="2">
        <v>43704</v>
      </c>
      <c r="C237">
        <v>2979</v>
      </c>
      <c r="D237">
        <v>8007</v>
      </c>
      <c r="E237">
        <v>2892</v>
      </c>
      <c r="F237">
        <v>635</v>
      </c>
      <c r="G237">
        <v>0</v>
      </c>
      <c r="H237">
        <v>3014</v>
      </c>
      <c r="I237">
        <v>0</v>
      </c>
      <c r="J237">
        <v>1318</v>
      </c>
    </row>
    <row r="238" spans="1:10">
      <c r="A238" s="1">
        <v>0.5836689814814815</v>
      </c>
      <c r="B238" s="2">
        <v>43704</v>
      </c>
      <c r="C238">
        <v>2986</v>
      </c>
      <c r="D238">
        <v>7968</v>
      </c>
      <c r="E238">
        <v>2864</v>
      </c>
      <c r="F238">
        <v>637</v>
      </c>
      <c r="G238">
        <v>1</v>
      </c>
      <c r="H238">
        <v>2985</v>
      </c>
      <c r="I238">
        <v>0</v>
      </c>
      <c r="J238">
        <v>1346</v>
      </c>
    </row>
    <row r="239" spans="1:10">
      <c r="A239" s="1">
        <v>0.58402777777777781</v>
      </c>
      <c r="B239" s="2">
        <v>43704</v>
      </c>
      <c r="C239">
        <v>2986</v>
      </c>
      <c r="D239">
        <v>8039</v>
      </c>
      <c r="E239">
        <v>2878</v>
      </c>
      <c r="F239">
        <v>639</v>
      </c>
      <c r="G239">
        <v>1</v>
      </c>
      <c r="H239">
        <v>3008</v>
      </c>
      <c r="I239">
        <v>0</v>
      </c>
      <c r="J239">
        <v>1369</v>
      </c>
    </row>
    <row r="240" spans="1:10">
      <c r="A240" s="1">
        <v>0.58437499999999998</v>
      </c>
      <c r="B240" s="2">
        <v>43704</v>
      </c>
      <c r="C240">
        <v>2979</v>
      </c>
      <c r="D240">
        <v>8046</v>
      </c>
      <c r="E240">
        <v>2878</v>
      </c>
      <c r="F240">
        <v>641</v>
      </c>
      <c r="G240">
        <v>0</v>
      </c>
      <c r="H240">
        <v>3002</v>
      </c>
      <c r="I240">
        <v>0</v>
      </c>
      <c r="J240">
        <v>1393</v>
      </c>
    </row>
    <row r="241" spans="1:10">
      <c r="A241" s="1">
        <v>0.58473379629629629</v>
      </c>
      <c r="B241" s="2">
        <v>43704</v>
      </c>
      <c r="C241">
        <v>2990</v>
      </c>
      <c r="D241">
        <v>8054</v>
      </c>
      <c r="E241">
        <v>2875</v>
      </c>
      <c r="F241">
        <v>642</v>
      </c>
      <c r="G241">
        <v>0</v>
      </c>
      <c r="H241">
        <v>2997</v>
      </c>
      <c r="I241">
        <v>0</v>
      </c>
      <c r="J241">
        <v>1417</v>
      </c>
    </row>
    <row r="242" spans="1:10">
      <c r="A242" s="1">
        <v>0.58509259259259261</v>
      </c>
      <c r="B242" s="2">
        <v>43704</v>
      </c>
      <c r="C242">
        <v>2986</v>
      </c>
      <c r="D242">
        <v>8117</v>
      </c>
      <c r="E242">
        <v>2889</v>
      </c>
      <c r="F242">
        <v>643</v>
      </c>
      <c r="G242">
        <v>1</v>
      </c>
      <c r="H242">
        <v>3014</v>
      </c>
      <c r="I242">
        <v>0</v>
      </c>
      <c r="J242">
        <v>1445</v>
      </c>
    </row>
    <row r="243" spans="1:10">
      <c r="A243" s="1">
        <v>0.58543981481481489</v>
      </c>
      <c r="B243" s="2">
        <v>43704</v>
      </c>
      <c r="C243">
        <v>2990</v>
      </c>
      <c r="D243">
        <v>8140</v>
      </c>
      <c r="E243">
        <v>2871</v>
      </c>
      <c r="F243">
        <v>644</v>
      </c>
      <c r="G243">
        <v>1</v>
      </c>
      <c r="H243">
        <v>3017</v>
      </c>
      <c r="I243">
        <v>0</v>
      </c>
      <c r="J243">
        <v>1469</v>
      </c>
    </row>
    <row r="244" spans="1:10">
      <c r="A244" s="1">
        <v>0.58579861111111109</v>
      </c>
      <c r="B244" s="2">
        <v>43704</v>
      </c>
      <c r="C244">
        <v>2993</v>
      </c>
      <c r="D244">
        <v>8132</v>
      </c>
      <c r="E244">
        <v>2885</v>
      </c>
      <c r="F244">
        <v>648</v>
      </c>
      <c r="G244">
        <v>0</v>
      </c>
      <c r="H244">
        <v>3011</v>
      </c>
      <c r="I244">
        <v>0</v>
      </c>
      <c r="J244">
        <v>1494</v>
      </c>
    </row>
    <row r="245" spans="1:10">
      <c r="A245" s="1">
        <v>0.5861574074074074</v>
      </c>
      <c r="B245" s="2">
        <v>43704</v>
      </c>
      <c r="C245">
        <v>2990</v>
      </c>
      <c r="D245">
        <v>8179</v>
      </c>
      <c r="E245">
        <v>2899</v>
      </c>
      <c r="F245">
        <v>648</v>
      </c>
      <c r="G245">
        <v>0</v>
      </c>
      <c r="H245">
        <v>3023</v>
      </c>
      <c r="I245">
        <v>0</v>
      </c>
      <c r="J245">
        <v>1523</v>
      </c>
    </row>
    <row r="246" spans="1:10">
      <c r="A246" s="1">
        <v>0.58650462962962957</v>
      </c>
      <c r="B246" s="2">
        <v>43704</v>
      </c>
      <c r="C246">
        <v>2990</v>
      </c>
      <c r="D246">
        <v>8117</v>
      </c>
      <c r="E246">
        <v>2875</v>
      </c>
      <c r="F246">
        <v>649</v>
      </c>
      <c r="G246">
        <v>0</v>
      </c>
      <c r="H246">
        <v>2994</v>
      </c>
      <c r="I246">
        <v>0</v>
      </c>
      <c r="J246">
        <v>1546</v>
      </c>
    </row>
    <row r="247" spans="1:10">
      <c r="A247" s="1">
        <v>0.58686342592592589</v>
      </c>
      <c r="B247" s="2">
        <v>43704</v>
      </c>
      <c r="C247">
        <v>2986</v>
      </c>
      <c r="D247">
        <v>8179</v>
      </c>
      <c r="E247">
        <v>2885</v>
      </c>
      <c r="F247">
        <v>649</v>
      </c>
      <c r="G247">
        <v>0</v>
      </c>
      <c r="H247">
        <v>3008</v>
      </c>
      <c r="I247">
        <v>0</v>
      </c>
      <c r="J247">
        <v>1573</v>
      </c>
    </row>
    <row r="248" spans="1:10">
      <c r="A248" s="1">
        <v>0.5872222222222222</v>
      </c>
      <c r="B248" s="2">
        <v>43704</v>
      </c>
      <c r="C248">
        <v>2986</v>
      </c>
      <c r="D248">
        <v>8211</v>
      </c>
      <c r="E248">
        <v>2885</v>
      </c>
      <c r="F248">
        <v>648</v>
      </c>
      <c r="G248">
        <v>0</v>
      </c>
      <c r="H248">
        <v>3020</v>
      </c>
      <c r="I248">
        <v>0</v>
      </c>
      <c r="J248">
        <v>1597</v>
      </c>
    </row>
    <row r="249" spans="1:10">
      <c r="A249" s="1">
        <v>0.58756944444444448</v>
      </c>
      <c r="B249" s="2">
        <v>43704</v>
      </c>
      <c r="C249">
        <v>2986</v>
      </c>
      <c r="D249">
        <v>8218</v>
      </c>
      <c r="E249">
        <v>2892</v>
      </c>
      <c r="F249">
        <v>650</v>
      </c>
      <c r="G249">
        <v>0</v>
      </c>
      <c r="H249">
        <v>3023</v>
      </c>
      <c r="I249">
        <v>0</v>
      </c>
      <c r="J249">
        <v>1623</v>
      </c>
    </row>
    <row r="250" spans="1:10">
      <c r="A250" s="1">
        <v>0.58792824074074079</v>
      </c>
      <c r="B250" s="2">
        <v>43704</v>
      </c>
      <c r="C250">
        <v>2986</v>
      </c>
      <c r="D250">
        <v>8211</v>
      </c>
      <c r="E250">
        <v>2889</v>
      </c>
      <c r="F250">
        <v>650</v>
      </c>
      <c r="G250">
        <v>0</v>
      </c>
      <c r="H250">
        <v>3023</v>
      </c>
      <c r="I250">
        <v>0</v>
      </c>
      <c r="J250">
        <v>1646</v>
      </c>
    </row>
    <row r="251" spans="1:10">
      <c r="A251" s="1">
        <v>0.58828703703703711</v>
      </c>
      <c r="B251" s="2">
        <v>43704</v>
      </c>
      <c r="C251">
        <v>2993</v>
      </c>
      <c r="D251">
        <v>8234</v>
      </c>
      <c r="E251">
        <v>2906</v>
      </c>
      <c r="F251">
        <v>651</v>
      </c>
      <c r="G251">
        <v>0</v>
      </c>
      <c r="H251">
        <v>3023</v>
      </c>
      <c r="I251">
        <v>0</v>
      </c>
      <c r="J251">
        <v>1675</v>
      </c>
    </row>
    <row r="252" spans="1:10">
      <c r="A252" s="1">
        <v>0.58863425925925927</v>
      </c>
      <c r="B252" s="2">
        <v>43704</v>
      </c>
      <c r="C252">
        <v>2986</v>
      </c>
      <c r="D252">
        <v>8226</v>
      </c>
      <c r="E252">
        <v>2903</v>
      </c>
      <c r="F252">
        <v>651</v>
      </c>
      <c r="G252">
        <v>1</v>
      </c>
      <c r="H252">
        <v>3029</v>
      </c>
      <c r="I252">
        <v>0</v>
      </c>
      <c r="J252">
        <v>1698</v>
      </c>
    </row>
    <row r="253" spans="1:10">
      <c r="A253" s="1">
        <v>0.58899305555555559</v>
      </c>
      <c r="B253" s="2">
        <v>43704</v>
      </c>
      <c r="C253">
        <v>2990</v>
      </c>
      <c r="D253">
        <v>8211</v>
      </c>
      <c r="E253">
        <v>2896</v>
      </c>
      <c r="F253">
        <v>648</v>
      </c>
      <c r="G253">
        <v>0</v>
      </c>
      <c r="H253">
        <v>3023</v>
      </c>
      <c r="I253">
        <v>0</v>
      </c>
      <c r="J253">
        <v>1726</v>
      </c>
    </row>
    <row r="254" spans="1:10">
      <c r="A254" s="1">
        <v>0.58934027777777775</v>
      </c>
      <c r="B254" s="2">
        <v>43704</v>
      </c>
      <c r="C254">
        <v>2990</v>
      </c>
      <c r="D254">
        <v>8281</v>
      </c>
      <c r="E254">
        <v>2973</v>
      </c>
      <c r="F254">
        <v>639</v>
      </c>
      <c r="G254">
        <v>0</v>
      </c>
      <c r="H254">
        <v>3096</v>
      </c>
      <c r="I254">
        <v>0</v>
      </c>
      <c r="J254">
        <v>1751</v>
      </c>
    </row>
    <row r="255" spans="1:10">
      <c r="A255" s="1">
        <v>0.58969907407407407</v>
      </c>
      <c r="B255" s="2">
        <v>43704</v>
      </c>
      <c r="C255">
        <v>2986</v>
      </c>
      <c r="D255">
        <v>7992</v>
      </c>
      <c r="E255">
        <v>2853</v>
      </c>
      <c r="F255">
        <v>642</v>
      </c>
      <c r="G255">
        <v>0</v>
      </c>
      <c r="H255">
        <v>2982</v>
      </c>
      <c r="I255">
        <v>0</v>
      </c>
      <c r="J255">
        <v>1778</v>
      </c>
    </row>
    <row r="256" spans="1:10">
      <c r="A256" s="1">
        <v>0.59005787037037039</v>
      </c>
      <c r="B256" s="2">
        <v>43704</v>
      </c>
      <c r="C256">
        <v>2990</v>
      </c>
      <c r="D256">
        <v>8117</v>
      </c>
      <c r="E256">
        <v>2906</v>
      </c>
      <c r="F256">
        <v>643</v>
      </c>
      <c r="G256">
        <v>0</v>
      </c>
      <c r="H256">
        <v>3014</v>
      </c>
      <c r="I256">
        <v>0</v>
      </c>
      <c r="J256">
        <v>1802</v>
      </c>
    </row>
    <row r="257" spans="1:10">
      <c r="A257" s="1">
        <v>0.59040509259259266</v>
      </c>
      <c r="B257" s="2">
        <v>43704</v>
      </c>
      <c r="C257">
        <v>2990</v>
      </c>
      <c r="D257">
        <v>8140</v>
      </c>
      <c r="E257">
        <v>2899</v>
      </c>
      <c r="F257">
        <v>645</v>
      </c>
      <c r="G257">
        <v>1</v>
      </c>
      <c r="H257">
        <v>3014</v>
      </c>
      <c r="I257">
        <v>0</v>
      </c>
      <c r="J257">
        <v>1826</v>
      </c>
    </row>
    <row r="258" spans="1:10">
      <c r="A258" s="1">
        <v>0.59076388888888887</v>
      </c>
      <c r="B258" s="2">
        <v>43704</v>
      </c>
      <c r="C258">
        <v>2986</v>
      </c>
      <c r="D258">
        <v>8179</v>
      </c>
      <c r="E258">
        <v>2882</v>
      </c>
      <c r="F258">
        <v>649</v>
      </c>
      <c r="G258">
        <v>0</v>
      </c>
      <c r="H258">
        <v>3014</v>
      </c>
      <c r="I258">
        <v>0</v>
      </c>
      <c r="J258">
        <v>1852</v>
      </c>
    </row>
    <row r="259" spans="1:10">
      <c r="A259" s="1">
        <v>0.59112268518518518</v>
      </c>
      <c r="B259" s="2">
        <v>43704</v>
      </c>
      <c r="C259">
        <v>2990</v>
      </c>
      <c r="D259">
        <v>8195</v>
      </c>
      <c r="E259">
        <v>2906</v>
      </c>
      <c r="F259">
        <v>648</v>
      </c>
      <c r="G259">
        <v>0</v>
      </c>
      <c r="H259">
        <v>3023</v>
      </c>
      <c r="I259">
        <v>0</v>
      </c>
      <c r="J259">
        <v>1878</v>
      </c>
    </row>
    <row r="260" spans="1:10">
      <c r="A260" s="1">
        <v>0.59146990740740735</v>
      </c>
      <c r="B260" s="2">
        <v>43704</v>
      </c>
      <c r="C260">
        <v>2986</v>
      </c>
      <c r="D260">
        <v>8211</v>
      </c>
      <c r="E260">
        <v>2903</v>
      </c>
      <c r="F260">
        <v>649</v>
      </c>
      <c r="G260">
        <v>1</v>
      </c>
      <c r="H260">
        <v>3023</v>
      </c>
      <c r="I260">
        <v>0</v>
      </c>
      <c r="J260">
        <v>1905</v>
      </c>
    </row>
    <row r="261" spans="1:10">
      <c r="A261" s="1">
        <v>0.59182870370370366</v>
      </c>
      <c r="B261" s="2">
        <v>43704</v>
      </c>
      <c r="C261">
        <v>2990</v>
      </c>
      <c r="D261">
        <v>8218</v>
      </c>
      <c r="E261">
        <v>2899</v>
      </c>
      <c r="F261">
        <v>649</v>
      </c>
      <c r="G261">
        <v>0</v>
      </c>
      <c r="H261">
        <v>3026</v>
      </c>
      <c r="I261">
        <v>0</v>
      </c>
      <c r="J261">
        <v>1929</v>
      </c>
    </row>
    <row r="262" spans="1:10">
      <c r="A262" s="1">
        <v>0.59218749999999998</v>
      </c>
      <c r="B262" s="2">
        <v>43704</v>
      </c>
      <c r="C262">
        <v>2990</v>
      </c>
      <c r="D262">
        <v>8226</v>
      </c>
      <c r="E262">
        <v>2896</v>
      </c>
      <c r="F262">
        <v>650</v>
      </c>
      <c r="G262">
        <v>1</v>
      </c>
      <c r="H262">
        <v>3032</v>
      </c>
      <c r="I262">
        <v>0</v>
      </c>
      <c r="J262">
        <v>1956</v>
      </c>
    </row>
    <row r="263" spans="1:10">
      <c r="A263" s="1">
        <v>0.59253472222222225</v>
      </c>
      <c r="B263" s="2">
        <v>43704</v>
      </c>
      <c r="C263">
        <v>2990</v>
      </c>
      <c r="D263">
        <v>8226</v>
      </c>
      <c r="E263">
        <v>2910</v>
      </c>
      <c r="F263">
        <v>649</v>
      </c>
      <c r="G263">
        <v>0</v>
      </c>
      <c r="H263">
        <v>3032</v>
      </c>
      <c r="I263">
        <v>0</v>
      </c>
      <c r="J263">
        <v>1978</v>
      </c>
    </row>
    <row r="264" spans="1:10">
      <c r="A264" s="1">
        <v>0.59289351851851857</v>
      </c>
      <c r="B264" s="2">
        <v>43704</v>
      </c>
      <c r="C264">
        <v>2983</v>
      </c>
      <c r="D264">
        <v>8234</v>
      </c>
      <c r="E264">
        <v>2903</v>
      </c>
      <c r="F264">
        <v>649</v>
      </c>
      <c r="G264">
        <v>0</v>
      </c>
      <c r="H264">
        <v>3032</v>
      </c>
      <c r="I264">
        <v>0</v>
      </c>
      <c r="J264">
        <v>2006</v>
      </c>
    </row>
    <row r="265" spans="1:10">
      <c r="A265" s="1">
        <v>0.59325231481481489</v>
      </c>
      <c r="B265" s="2">
        <v>43704</v>
      </c>
      <c r="C265">
        <v>2986</v>
      </c>
      <c r="D265">
        <v>8234</v>
      </c>
      <c r="E265">
        <v>2906</v>
      </c>
      <c r="F265">
        <v>648</v>
      </c>
      <c r="G265">
        <v>1</v>
      </c>
      <c r="H265">
        <v>3038</v>
      </c>
      <c r="I265">
        <v>0</v>
      </c>
      <c r="J265">
        <v>2029</v>
      </c>
    </row>
    <row r="266" spans="1:10">
      <c r="A266" s="1">
        <v>0.59361111111111109</v>
      </c>
      <c r="B266" s="2">
        <v>43704</v>
      </c>
      <c r="C266">
        <v>2986</v>
      </c>
      <c r="D266">
        <v>8265</v>
      </c>
      <c r="E266">
        <v>2920</v>
      </c>
      <c r="F266">
        <v>647</v>
      </c>
      <c r="G266">
        <v>1</v>
      </c>
      <c r="H266">
        <v>3049</v>
      </c>
      <c r="I266">
        <v>0</v>
      </c>
      <c r="J266">
        <v>2057</v>
      </c>
    </row>
    <row r="267" spans="1:10">
      <c r="A267" s="1">
        <v>0.59395833333333337</v>
      </c>
      <c r="B267" s="2">
        <v>43704</v>
      </c>
      <c r="C267">
        <v>2986</v>
      </c>
      <c r="D267">
        <v>8304</v>
      </c>
      <c r="E267">
        <v>2941</v>
      </c>
      <c r="F267">
        <v>647</v>
      </c>
      <c r="G267">
        <v>0</v>
      </c>
      <c r="H267">
        <v>3064</v>
      </c>
      <c r="I267">
        <v>0</v>
      </c>
      <c r="J267">
        <v>2080</v>
      </c>
    </row>
    <row r="268" spans="1:10">
      <c r="A268" s="1">
        <v>0.59431712962962957</v>
      </c>
      <c r="B268" s="2">
        <v>43704</v>
      </c>
      <c r="C268">
        <v>2986</v>
      </c>
      <c r="D268">
        <v>8351</v>
      </c>
      <c r="E268">
        <v>2966</v>
      </c>
      <c r="F268">
        <v>646</v>
      </c>
      <c r="G268">
        <v>0</v>
      </c>
      <c r="H268">
        <v>3085</v>
      </c>
      <c r="I268">
        <v>0</v>
      </c>
      <c r="J268">
        <v>2109</v>
      </c>
    </row>
    <row r="269" spans="1:10">
      <c r="A269" s="1">
        <v>0.59467592592592589</v>
      </c>
      <c r="B269" s="2">
        <v>43704</v>
      </c>
      <c r="C269">
        <v>2990</v>
      </c>
      <c r="D269">
        <v>8422</v>
      </c>
      <c r="E269">
        <v>2991</v>
      </c>
      <c r="F269">
        <v>646</v>
      </c>
      <c r="G269">
        <v>0</v>
      </c>
      <c r="H269">
        <v>3114</v>
      </c>
      <c r="I269">
        <v>0</v>
      </c>
      <c r="J269">
        <v>2133</v>
      </c>
    </row>
    <row r="270" spans="1:10">
      <c r="A270" s="1">
        <v>0.59502314814814816</v>
      </c>
      <c r="B270" s="2">
        <v>43704</v>
      </c>
      <c r="C270">
        <v>2986</v>
      </c>
      <c r="D270">
        <v>8531</v>
      </c>
      <c r="E270">
        <v>3040</v>
      </c>
      <c r="F270">
        <v>645</v>
      </c>
      <c r="G270">
        <v>1</v>
      </c>
      <c r="H270">
        <v>3161</v>
      </c>
      <c r="I270">
        <v>0</v>
      </c>
      <c r="J270">
        <v>2157</v>
      </c>
    </row>
    <row r="271" spans="1:10">
      <c r="A271" s="1">
        <v>0.59538194444444448</v>
      </c>
      <c r="B271" s="2">
        <v>43704</v>
      </c>
      <c r="C271">
        <v>2990</v>
      </c>
      <c r="D271">
        <v>8633</v>
      </c>
      <c r="E271">
        <v>3079</v>
      </c>
      <c r="F271">
        <v>643</v>
      </c>
      <c r="G271">
        <v>1</v>
      </c>
      <c r="H271">
        <v>3208</v>
      </c>
      <c r="I271">
        <v>0</v>
      </c>
      <c r="J271">
        <v>2185</v>
      </c>
    </row>
    <row r="272" spans="1:10">
      <c r="A272" s="1">
        <v>0.59574074074074079</v>
      </c>
      <c r="B272" s="2">
        <v>43704</v>
      </c>
      <c r="C272">
        <v>2986</v>
      </c>
      <c r="D272">
        <v>8727</v>
      </c>
      <c r="E272">
        <v>3117</v>
      </c>
      <c r="F272">
        <v>644</v>
      </c>
      <c r="G272">
        <v>0</v>
      </c>
      <c r="H272">
        <v>3246</v>
      </c>
      <c r="I272">
        <v>0</v>
      </c>
      <c r="J272">
        <v>2208</v>
      </c>
    </row>
    <row r="273" spans="1:10">
      <c r="A273" s="1">
        <v>0.59608796296296296</v>
      </c>
      <c r="B273" s="2">
        <v>43704</v>
      </c>
      <c r="C273">
        <v>2986</v>
      </c>
      <c r="D273">
        <v>8797</v>
      </c>
      <c r="E273">
        <v>3149</v>
      </c>
      <c r="F273">
        <v>643</v>
      </c>
      <c r="G273">
        <v>0</v>
      </c>
      <c r="H273">
        <v>3275</v>
      </c>
      <c r="I273">
        <v>0</v>
      </c>
      <c r="J273">
        <v>2236</v>
      </c>
    </row>
    <row r="274" spans="1:10">
      <c r="A274" s="1">
        <v>0.59644675925925927</v>
      </c>
      <c r="B274" s="2">
        <v>43704</v>
      </c>
      <c r="C274">
        <v>2990</v>
      </c>
      <c r="D274">
        <v>8836</v>
      </c>
      <c r="E274">
        <v>3160</v>
      </c>
      <c r="F274">
        <v>643</v>
      </c>
      <c r="G274">
        <v>1</v>
      </c>
      <c r="H274">
        <v>3284</v>
      </c>
      <c r="I274">
        <v>0</v>
      </c>
      <c r="J274">
        <v>2259</v>
      </c>
    </row>
    <row r="275" spans="1:10">
      <c r="A275" s="1">
        <v>0.59680555555555559</v>
      </c>
      <c r="B275" s="2">
        <v>43704</v>
      </c>
      <c r="C275">
        <v>2986</v>
      </c>
      <c r="D275">
        <v>8852</v>
      </c>
      <c r="E275">
        <v>3163</v>
      </c>
      <c r="F275">
        <v>643</v>
      </c>
      <c r="G275">
        <v>0</v>
      </c>
      <c r="H275">
        <v>3287</v>
      </c>
      <c r="I275">
        <v>0</v>
      </c>
      <c r="J275">
        <v>2287</v>
      </c>
    </row>
    <row r="276" spans="1:10">
      <c r="A276" s="1">
        <v>0.59715277777777775</v>
      </c>
      <c r="B276" s="2">
        <v>43704</v>
      </c>
      <c r="C276">
        <v>2986</v>
      </c>
      <c r="D276">
        <v>8852</v>
      </c>
      <c r="E276">
        <v>3167</v>
      </c>
      <c r="F276">
        <v>644</v>
      </c>
      <c r="G276">
        <v>0</v>
      </c>
      <c r="H276">
        <v>3284</v>
      </c>
      <c r="I276">
        <v>0</v>
      </c>
      <c r="J276">
        <v>2311</v>
      </c>
    </row>
    <row r="277" spans="1:10">
      <c r="A277" s="1">
        <v>0.59751157407407407</v>
      </c>
      <c r="B277" s="2">
        <v>43704</v>
      </c>
      <c r="C277">
        <v>2983</v>
      </c>
      <c r="D277">
        <v>8875</v>
      </c>
      <c r="E277">
        <v>3156</v>
      </c>
      <c r="F277">
        <v>645</v>
      </c>
      <c r="G277">
        <v>0</v>
      </c>
      <c r="H277">
        <v>3287</v>
      </c>
      <c r="I277">
        <v>0</v>
      </c>
      <c r="J277">
        <v>2335</v>
      </c>
    </row>
    <row r="278" spans="1:10">
      <c r="A278" s="1">
        <v>0.59785879629629635</v>
      </c>
      <c r="B278" s="2">
        <v>43704</v>
      </c>
      <c r="C278">
        <v>2983</v>
      </c>
      <c r="D278">
        <v>8860</v>
      </c>
      <c r="E278">
        <v>3142</v>
      </c>
      <c r="F278">
        <v>646</v>
      </c>
      <c r="G278">
        <v>0</v>
      </c>
      <c r="H278">
        <v>3278</v>
      </c>
      <c r="I278">
        <v>0</v>
      </c>
      <c r="J278">
        <v>2363</v>
      </c>
    </row>
    <row r="279" spans="1:10">
      <c r="A279" s="1">
        <v>0.59821759259259266</v>
      </c>
      <c r="B279" s="2">
        <v>43704</v>
      </c>
      <c r="C279">
        <v>2986</v>
      </c>
      <c r="D279">
        <v>8852</v>
      </c>
      <c r="E279">
        <v>3149</v>
      </c>
      <c r="F279">
        <v>647</v>
      </c>
      <c r="G279">
        <v>1</v>
      </c>
      <c r="H279">
        <v>3272</v>
      </c>
      <c r="I279">
        <v>0</v>
      </c>
      <c r="J279">
        <v>2387</v>
      </c>
    </row>
    <row r="280" spans="1:10">
      <c r="A280" s="1">
        <v>0.59857638888888887</v>
      </c>
      <c r="B280" s="2">
        <v>43704</v>
      </c>
      <c r="C280">
        <v>2986</v>
      </c>
      <c r="D280">
        <v>8828</v>
      </c>
      <c r="E280">
        <v>3117</v>
      </c>
      <c r="F280">
        <v>648</v>
      </c>
      <c r="G280">
        <v>0</v>
      </c>
      <c r="H280">
        <v>3263</v>
      </c>
      <c r="I280">
        <v>0</v>
      </c>
      <c r="J280">
        <v>2413</v>
      </c>
    </row>
    <row r="281" spans="1:10">
      <c r="A281" s="1">
        <v>0.59892361111111114</v>
      </c>
      <c r="B281" s="2">
        <v>43704</v>
      </c>
      <c r="C281">
        <v>2990</v>
      </c>
      <c r="D281">
        <v>8805</v>
      </c>
      <c r="E281">
        <v>3110</v>
      </c>
      <c r="F281">
        <v>649</v>
      </c>
      <c r="G281">
        <v>0</v>
      </c>
      <c r="H281">
        <v>3249</v>
      </c>
      <c r="I281">
        <v>0</v>
      </c>
      <c r="J281">
        <v>2436</v>
      </c>
    </row>
    <row r="282" spans="1:10">
      <c r="A282" s="1">
        <v>0.59928240740740735</v>
      </c>
      <c r="B282" s="2">
        <v>43704</v>
      </c>
      <c r="C282">
        <v>2990</v>
      </c>
      <c r="D282">
        <v>8774</v>
      </c>
      <c r="E282">
        <v>3086</v>
      </c>
      <c r="F282">
        <v>653</v>
      </c>
      <c r="G282">
        <v>0</v>
      </c>
      <c r="H282">
        <v>3208</v>
      </c>
      <c r="I282">
        <v>0</v>
      </c>
      <c r="J282">
        <v>2464</v>
      </c>
    </row>
    <row r="283" spans="1:10">
      <c r="A283" s="1">
        <v>0.59964120370370366</v>
      </c>
      <c r="B283" s="2">
        <v>43704</v>
      </c>
      <c r="C283">
        <v>2976</v>
      </c>
      <c r="D283">
        <v>8750</v>
      </c>
      <c r="E283">
        <v>3033</v>
      </c>
      <c r="F283">
        <v>656</v>
      </c>
      <c r="G283">
        <v>1</v>
      </c>
      <c r="H283">
        <v>3184</v>
      </c>
      <c r="I283">
        <v>0</v>
      </c>
      <c r="J283">
        <v>2488</v>
      </c>
    </row>
    <row r="284" spans="1:10">
      <c r="A284" s="1">
        <v>0.59998842592592594</v>
      </c>
      <c r="B284" s="2">
        <v>43704</v>
      </c>
      <c r="C284">
        <v>0</v>
      </c>
      <c r="D284">
        <v>0</v>
      </c>
      <c r="E284">
        <v>0</v>
      </c>
      <c r="F284">
        <v>0</v>
      </c>
      <c r="G284">
        <v>1</v>
      </c>
      <c r="H284">
        <v>0</v>
      </c>
      <c r="I284">
        <v>0</v>
      </c>
      <c r="J284">
        <v>2508</v>
      </c>
    </row>
    <row r="285" spans="1:10">
      <c r="A285" s="1">
        <v>0.60034722222222225</v>
      </c>
      <c r="B285" s="2">
        <v>43704</v>
      </c>
      <c r="C285">
        <v>0</v>
      </c>
      <c r="D285">
        <v>750</v>
      </c>
      <c r="E285">
        <v>365</v>
      </c>
      <c r="F285">
        <v>246</v>
      </c>
      <c r="G285">
        <v>0</v>
      </c>
      <c r="H285">
        <v>519</v>
      </c>
      <c r="I285">
        <v>0</v>
      </c>
      <c r="J285">
        <v>2508</v>
      </c>
    </row>
    <row r="286" spans="1:10">
      <c r="A286" s="1">
        <v>0.60070601851851857</v>
      </c>
      <c r="B286" s="2">
        <v>43704</v>
      </c>
      <c r="C286">
        <v>0</v>
      </c>
      <c r="D286">
        <v>750</v>
      </c>
      <c r="E286">
        <v>365</v>
      </c>
      <c r="F286">
        <v>247</v>
      </c>
      <c r="G286">
        <v>0</v>
      </c>
      <c r="H286">
        <v>521</v>
      </c>
      <c r="I286">
        <v>0</v>
      </c>
      <c r="J286">
        <v>2508</v>
      </c>
    </row>
    <row r="287" spans="1:10">
      <c r="A287" s="1">
        <v>0.60105324074074074</v>
      </c>
      <c r="B287" s="2">
        <v>43704</v>
      </c>
      <c r="C287">
        <v>0</v>
      </c>
      <c r="D287">
        <v>656</v>
      </c>
      <c r="E287">
        <v>387</v>
      </c>
      <c r="F287">
        <v>218</v>
      </c>
      <c r="G287">
        <v>0</v>
      </c>
      <c r="H287">
        <v>583</v>
      </c>
      <c r="I287">
        <v>0</v>
      </c>
      <c r="J287">
        <v>2508</v>
      </c>
    </row>
    <row r="288" spans="1:10">
      <c r="A288" s="1">
        <v>0.60141203703703705</v>
      </c>
      <c r="B288" s="2">
        <v>43704</v>
      </c>
      <c r="C288">
        <v>1779</v>
      </c>
      <c r="D288">
        <v>3229</v>
      </c>
      <c r="E288">
        <v>1819</v>
      </c>
      <c r="F288">
        <v>436</v>
      </c>
      <c r="G288">
        <v>0</v>
      </c>
      <c r="H288">
        <v>1806</v>
      </c>
      <c r="I288">
        <v>0</v>
      </c>
      <c r="J288">
        <v>2515</v>
      </c>
    </row>
    <row r="289" spans="1:10">
      <c r="A289" s="1">
        <v>0.60177083333333337</v>
      </c>
      <c r="B289" s="2">
        <v>43704</v>
      </c>
      <c r="C289">
        <v>1792</v>
      </c>
      <c r="D289">
        <v>3253</v>
      </c>
      <c r="E289">
        <v>1801</v>
      </c>
      <c r="F289">
        <v>443</v>
      </c>
      <c r="G289">
        <v>0</v>
      </c>
      <c r="H289">
        <v>1782</v>
      </c>
      <c r="I289">
        <v>0</v>
      </c>
      <c r="J289">
        <v>2531</v>
      </c>
    </row>
    <row r="290" spans="1:10">
      <c r="A290" s="1">
        <v>0.60211805555555553</v>
      </c>
      <c r="B290" s="2">
        <v>43704</v>
      </c>
      <c r="C290">
        <v>1837</v>
      </c>
      <c r="D290">
        <v>3339</v>
      </c>
      <c r="E290">
        <v>1791</v>
      </c>
      <c r="F290">
        <v>454</v>
      </c>
      <c r="G290">
        <v>0</v>
      </c>
      <c r="H290">
        <v>1785</v>
      </c>
      <c r="I290">
        <v>0</v>
      </c>
      <c r="J290">
        <v>2548</v>
      </c>
    </row>
    <row r="291" spans="1:10">
      <c r="A291" s="1">
        <v>0.60247685185185185</v>
      </c>
      <c r="B291" s="2">
        <v>43704</v>
      </c>
      <c r="C291">
        <v>1881</v>
      </c>
      <c r="D291">
        <v>3440</v>
      </c>
      <c r="E291">
        <v>1815</v>
      </c>
      <c r="F291">
        <v>463</v>
      </c>
      <c r="G291">
        <v>0</v>
      </c>
      <c r="H291">
        <v>1800</v>
      </c>
      <c r="I291">
        <v>0</v>
      </c>
      <c r="J291">
        <v>2562</v>
      </c>
    </row>
    <row r="292" spans="1:10">
      <c r="A292" s="1">
        <v>0.60283564814814816</v>
      </c>
      <c r="B292" s="2">
        <v>43704</v>
      </c>
      <c r="C292">
        <v>1970</v>
      </c>
      <c r="D292">
        <v>3597</v>
      </c>
      <c r="E292">
        <v>1843</v>
      </c>
      <c r="F292">
        <v>473</v>
      </c>
      <c r="G292">
        <v>0</v>
      </c>
      <c r="H292">
        <v>1835</v>
      </c>
      <c r="I292">
        <v>0</v>
      </c>
      <c r="J292">
        <v>2578</v>
      </c>
    </row>
    <row r="293" spans="1:10">
      <c r="A293" s="1">
        <v>0.60318287037037044</v>
      </c>
      <c r="B293" s="2">
        <v>43704</v>
      </c>
      <c r="C293">
        <v>2104</v>
      </c>
      <c r="D293">
        <v>3847</v>
      </c>
      <c r="E293">
        <v>1924</v>
      </c>
      <c r="F293">
        <v>487</v>
      </c>
      <c r="G293">
        <v>1</v>
      </c>
      <c r="H293">
        <v>1909</v>
      </c>
      <c r="I293">
        <v>0</v>
      </c>
      <c r="J293">
        <v>2596</v>
      </c>
    </row>
    <row r="294" spans="1:10">
      <c r="A294" s="1">
        <v>0.60354166666666664</v>
      </c>
      <c r="B294" s="2">
        <v>43704</v>
      </c>
      <c r="C294">
        <v>2401</v>
      </c>
      <c r="D294">
        <v>4410</v>
      </c>
      <c r="E294">
        <v>2153</v>
      </c>
      <c r="F294">
        <v>498</v>
      </c>
      <c r="G294">
        <v>0</v>
      </c>
      <c r="H294">
        <v>2129</v>
      </c>
      <c r="I294">
        <v>0</v>
      </c>
      <c r="J294">
        <v>2613</v>
      </c>
    </row>
    <row r="295" spans="1:10">
      <c r="A295" s="1">
        <v>0.60390046296296296</v>
      </c>
      <c r="B295" s="2">
        <v>43704</v>
      </c>
      <c r="C295">
        <v>2778</v>
      </c>
      <c r="D295">
        <v>5090</v>
      </c>
      <c r="E295">
        <v>2477</v>
      </c>
      <c r="F295">
        <v>504</v>
      </c>
      <c r="G295">
        <v>0</v>
      </c>
      <c r="H295">
        <v>2431</v>
      </c>
      <c r="I295">
        <v>0</v>
      </c>
      <c r="J295">
        <v>2639</v>
      </c>
    </row>
    <row r="296" spans="1:10">
      <c r="A296" s="1">
        <v>0.60424768518518512</v>
      </c>
      <c r="B296" s="2">
        <v>43704</v>
      </c>
      <c r="C296">
        <v>3027</v>
      </c>
      <c r="D296">
        <v>5614</v>
      </c>
      <c r="E296">
        <v>2702</v>
      </c>
      <c r="F296">
        <v>509</v>
      </c>
      <c r="G296">
        <v>0</v>
      </c>
      <c r="H296">
        <v>2656</v>
      </c>
      <c r="I296">
        <v>0</v>
      </c>
      <c r="J296">
        <v>2661</v>
      </c>
    </row>
    <row r="297" spans="1:10">
      <c r="A297" s="1">
        <v>0.60460648148148144</v>
      </c>
      <c r="B297" s="2">
        <v>43704</v>
      </c>
      <c r="C297">
        <v>2993</v>
      </c>
      <c r="D297">
        <v>6248</v>
      </c>
      <c r="E297">
        <v>2963</v>
      </c>
      <c r="F297">
        <v>508</v>
      </c>
      <c r="G297">
        <v>0</v>
      </c>
      <c r="H297">
        <v>2961</v>
      </c>
      <c r="I297">
        <v>0</v>
      </c>
      <c r="J297">
        <v>2688</v>
      </c>
    </row>
    <row r="298" spans="1:10">
      <c r="A298" s="1">
        <v>0.60496527777777775</v>
      </c>
      <c r="B298" s="2">
        <v>43704</v>
      </c>
      <c r="C298">
        <v>2976</v>
      </c>
      <c r="D298">
        <v>6600</v>
      </c>
      <c r="E298">
        <v>3103</v>
      </c>
      <c r="F298">
        <v>508</v>
      </c>
      <c r="G298">
        <v>0</v>
      </c>
      <c r="H298">
        <v>3120</v>
      </c>
      <c r="I298">
        <v>0</v>
      </c>
      <c r="J298">
        <v>2712</v>
      </c>
    </row>
    <row r="299" spans="1:10">
      <c r="A299" s="1">
        <v>0.60531250000000003</v>
      </c>
      <c r="B299" s="2">
        <v>43704</v>
      </c>
      <c r="C299">
        <v>2952</v>
      </c>
      <c r="D299">
        <v>6678</v>
      </c>
      <c r="E299">
        <v>3061</v>
      </c>
      <c r="F299">
        <v>521</v>
      </c>
      <c r="G299">
        <v>0</v>
      </c>
      <c r="H299">
        <v>3079</v>
      </c>
      <c r="I299">
        <v>0</v>
      </c>
      <c r="J299">
        <v>2741</v>
      </c>
    </row>
    <row r="300" spans="1:10">
      <c r="A300" s="1">
        <v>0.60567129629629635</v>
      </c>
      <c r="B300" s="2">
        <v>43704</v>
      </c>
      <c r="C300">
        <v>2997</v>
      </c>
      <c r="D300">
        <v>7530</v>
      </c>
      <c r="E300">
        <v>3452</v>
      </c>
      <c r="F300">
        <v>517</v>
      </c>
      <c r="G300">
        <v>0</v>
      </c>
      <c r="H300">
        <v>3492</v>
      </c>
      <c r="I300">
        <v>0</v>
      </c>
      <c r="J300">
        <v>2766</v>
      </c>
    </row>
    <row r="301" spans="1:10">
      <c r="A301" s="1">
        <v>0.60601851851851851</v>
      </c>
      <c r="B301" s="2">
        <v>43704</v>
      </c>
      <c r="C301">
        <v>2983</v>
      </c>
      <c r="D301">
        <v>6725</v>
      </c>
      <c r="E301">
        <v>3068</v>
      </c>
      <c r="F301">
        <v>521</v>
      </c>
      <c r="G301">
        <v>0</v>
      </c>
      <c r="H301">
        <v>3099</v>
      </c>
      <c r="I301">
        <v>0</v>
      </c>
      <c r="J301">
        <v>2790</v>
      </c>
    </row>
    <row r="302" spans="1:10">
      <c r="A302" s="1">
        <v>0.60637731481481483</v>
      </c>
      <c r="B302" s="2">
        <v>43704</v>
      </c>
      <c r="C302">
        <v>2986</v>
      </c>
      <c r="D302">
        <v>6537</v>
      </c>
      <c r="E302">
        <v>3012</v>
      </c>
      <c r="F302">
        <v>518</v>
      </c>
      <c r="G302">
        <v>0</v>
      </c>
      <c r="H302">
        <v>3032</v>
      </c>
      <c r="I302">
        <v>0</v>
      </c>
      <c r="J302">
        <v>2814</v>
      </c>
    </row>
    <row r="303" spans="1:10">
      <c r="A303" s="1">
        <v>0.60673611111111114</v>
      </c>
      <c r="B303" s="2">
        <v>43704</v>
      </c>
      <c r="C303">
        <v>2976</v>
      </c>
      <c r="D303">
        <v>6310</v>
      </c>
      <c r="E303">
        <v>2910</v>
      </c>
      <c r="F303">
        <v>519</v>
      </c>
      <c r="G303">
        <v>0</v>
      </c>
      <c r="H303">
        <v>2923</v>
      </c>
      <c r="I303">
        <v>0</v>
      </c>
      <c r="J303">
        <v>2842</v>
      </c>
    </row>
    <row r="304" spans="1:10">
      <c r="A304" s="1">
        <v>0.60708333333333331</v>
      </c>
      <c r="B304" s="2">
        <v>43704</v>
      </c>
      <c r="C304">
        <v>2976</v>
      </c>
      <c r="D304">
        <v>6107</v>
      </c>
      <c r="E304">
        <v>2801</v>
      </c>
      <c r="F304">
        <v>521</v>
      </c>
      <c r="G304">
        <v>0</v>
      </c>
      <c r="H304">
        <v>2809</v>
      </c>
      <c r="I304">
        <v>0</v>
      </c>
      <c r="J304">
        <v>2865</v>
      </c>
    </row>
    <row r="305" spans="1:10">
      <c r="A305" s="1">
        <v>0.60744212962962962</v>
      </c>
      <c r="B305" s="2">
        <v>43704</v>
      </c>
      <c r="C305">
        <v>2966</v>
      </c>
      <c r="D305">
        <v>5849</v>
      </c>
      <c r="E305">
        <v>2681</v>
      </c>
      <c r="F305">
        <v>526</v>
      </c>
      <c r="G305">
        <v>0</v>
      </c>
      <c r="H305">
        <v>2677</v>
      </c>
      <c r="I305">
        <v>0</v>
      </c>
      <c r="J305">
        <v>2889</v>
      </c>
    </row>
    <row r="306" spans="1:10">
      <c r="A306" s="1">
        <v>0.60780092592592594</v>
      </c>
      <c r="B306" s="2">
        <v>43704</v>
      </c>
      <c r="C306">
        <v>2983</v>
      </c>
      <c r="D306">
        <v>5661</v>
      </c>
      <c r="E306">
        <v>2568</v>
      </c>
      <c r="F306">
        <v>535</v>
      </c>
      <c r="G306">
        <v>0</v>
      </c>
      <c r="H306">
        <v>2542</v>
      </c>
      <c r="I306">
        <v>0</v>
      </c>
      <c r="J306">
        <v>2916</v>
      </c>
    </row>
    <row r="307" spans="1:10">
      <c r="A307" s="1">
        <v>0.60814814814814822</v>
      </c>
      <c r="B307" s="2">
        <v>43704</v>
      </c>
      <c r="C307">
        <v>3007</v>
      </c>
      <c r="D307">
        <v>5841</v>
      </c>
      <c r="E307">
        <v>2625</v>
      </c>
      <c r="F307">
        <v>538</v>
      </c>
      <c r="G307">
        <v>0</v>
      </c>
      <c r="H307">
        <v>2612</v>
      </c>
      <c r="I307">
        <v>0</v>
      </c>
      <c r="J307">
        <v>2944</v>
      </c>
    </row>
    <row r="308" spans="1:10">
      <c r="A308" s="1">
        <v>0.60850694444444442</v>
      </c>
      <c r="B308" s="2">
        <v>43704</v>
      </c>
      <c r="C308">
        <v>3000</v>
      </c>
      <c r="D308">
        <v>5912</v>
      </c>
      <c r="E308">
        <v>2632</v>
      </c>
      <c r="F308">
        <v>541</v>
      </c>
      <c r="G308">
        <v>0</v>
      </c>
      <c r="H308">
        <v>2627</v>
      </c>
      <c r="I308">
        <v>0</v>
      </c>
      <c r="J308">
        <v>2969</v>
      </c>
    </row>
    <row r="309" spans="1:10">
      <c r="A309" s="1">
        <v>0.60886574074074074</v>
      </c>
      <c r="B309" s="2">
        <v>43704</v>
      </c>
      <c r="C309">
        <v>2997</v>
      </c>
      <c r="D309">
        <v>5849</v>
      </c>
      <c r="E309">
        <v>2575</v>
      </c>
      <c r="F309">
        <v>549</v>
      </c>
      <c r="G309">
        <v>0</v>
      </c>
      <c r="H309">
        <v>2565</v>
      </c>
      <c r="I309">
        <v>0</v>
      </c>
      <c r="J309">
        <v>2991</v>
      </c>
    </row>
    <row r="310" spans="1:10">
      <c r="A310" s="1">
        <v>0.6092129629629629</v>
      </c>
      <c r="B310" s="2">
        <v>43704</v>
      </c>
      <c r="C310">
        <v>2997</v>
      </c>
      <c r="D310">
        <v>6052</v>
      </c>
      <c r="E310">
        <v>2632</v>
      </c>
      <c r="F310">
        <v>552</v>
      </c>
      <c r="G310">
        <v>0</v>
      </c>
      <c r="H310">
        <v>2639</v>
      </c>
      <c r="I310">
        <v>0</v>
      </c>
      <c r="J310">
        <v>3019</v>
      </c>
    </row>
    <row r="311" spans="1:10">
      <c r="A311" s="1">
        <v>0.60957175925925922</v>
      </c>
      <c r="B311" s="2">
        <v>43704</v>
      </c>
      <c r="C311">
        <v>3017</v>
      </c>
      <c r="D311">
        <v>6248</v>
      </c>
      <c r="E311">
        <v>2663</v>
      </c>
      <c r="F311">
        <v>559</v>
      </c>
      <c r="G311">
        <v>0</v>
      </c>
      <c r="H311">
        <v>2689</v>
      </c>
      <c r="I311">
        <v>0</v>
      </c>
      <c r="J311">
        <v>3043</v>
      </c>
    </row>
    <row r="312" spans="1:10">
      <c r="A312" s="1">
        <v>0.60993055555555553</v>
      </c>
      <c r="B312" s="2">
        <v>43704</v>
      </c>
      <c r="C312">
        <v>3007</v>
      </c>
      <c r="D312">
        <v>6279</v>
      </c>
      <c r="E312">
        <v>2639</v>
      </c>
      <c r="F312">
        <v>563</v>
      </c>
      <c r="G312">
        <v>0</v>
      </c>
      <c r="H312">
        <v>2680</v>
      </c>
      <c r="I312">
        <v>0</v>
      </c>
      <c r="J312">
        <v>3071</v>
      </c>
    </row>
    <row r="313" spans="1:10">
      <c r="A313" s="1">
        <v>0.61027777777777781</v>
      </c>
      <c r="B313" s="2">
        <v>43704</v>
      </c>
      <c r="C313">
        <v>2993</v>
      </c>
      <c r="D313">
        <v>6498</v>
      </c>
      <c r="E313">
        <v>2720</v>
      </c>
      <c r="F313">
        <v>561</v>
      </c>
      <c r="G313">
        <v>0</v>
      </c>
      <c r="H313">
        <v>2774</v>
      </c>
      <c r="I313">
        <v>0</v>
      </c>
      <c r="J313">
        <v>3094</v>
      </c>
    </row>
    <row r="314" spans="1:10">
      <c r="A314" s="1">
        <v>0.61063657407407412</v>
      </c>
      <c r="B314" s="2">
        <v>43704</v>
      </c>
      <c r="C314">
        <v>2986</v>
      </c>
      <c r="D314">
        <v>6608</v>
      </c>
      <c r="E314">
        <v>2758</v>
      </c>
      <c r="F314">
        <v>565</v>
      </c>
      <c r="G314">
        <v>0</v>
      </c>
      <c r="H314">
        <v>2809</v>
      </c>
      <c r="I314">
        <v>0</v>
      </c>
      <c r="J314">
        <v>3121</v>
      </c>
    </row>
    <row r="315" spans="1:10">
      <c r="A315" s="1">
        <v>0.61099537037037044</v>
      </c>
      <c r="B315" s="2">
        <v>43704</v>
      </c>
      <c r="C315">
        <v>2997</v>
      </c>
      <c r="D315">
        <v>6787</v>
      </c>
      <c r="E315">
        <v>2804</v>
      </c>
      <c r="F315">
        <v>568</v>
      </c>
      <c r="G315">
        <v>1</v>
      </c>
      <c r="H315">
        <v>2862</v>
      </c>
      <c r="I315">
        <v>0</v>
      </c>
      <c r="J315">
        <v>3145</v>
      </c>
    </row>
    <row r="316" spans="1:10">
      <c r="A316" s="1">
        <v>0.6113425925925926</v>
      </c>
      <c r="B316" s="2">
        <v>43704</v>
      </c>
      <c r="C316">
        <v>3003</v>
      </c>
      <c r="D316">
        <v>6576</v>
      </c>
      <c r="E316">
        <v>2699</v>
      </c>
      <c r="F316">
        <v>572</v>
      </c>
      <c r="G316">
        <v>0</v>
      </c>
      <c r="H316">
        <v>2744</v>
      </c>
      <c r="I316">
        <v>0</v>
      </c>
      <c r="J316">
        <v>3170</v>
      </c>
    </row>
    <row r="317" spans="1:10">
      <c r="A317" s="1">
        <v>0.61170138888888892</v>
      </c>
      <c r="B317" s="2">
        <v>43704</v>
      </c>
      <c r="C317">
        <v>2976</v>
      </c>
      <c r="D317">
        <v>6787</v>
      </c>
      <c r="E317">
        <v>2776</v>
      </c>
      <c r="F317">
        <v>574</v>
      </c>
      <c r="G317">
        <v>0</v>
      </c>
      <c r="H317">
        <v>2835</v>
      </c>
      <c r="I317">
        <v>0</v>
      </c>
      <c r="J317">
        <v>3198</v>
      </c>
    </row>
    <row r="318" spans="1:10">
      <c r="A318" s="1">
        <v>0.61206018518518512</v>
      </c>
      <c r="B318" s="2">
        <v>43704</v>
      </c>
      <c r="C318">
        <v>2990</v>
      </c>
      <c r="D318">
        <v>7022</v>
      </c>
      <c r="E318">
        <v>2843</v>
      </c>
      <c r="F318">
        <v>574</v>
      </c>
      <c r="G318">
        <v>0</v>
      </c>
      <c r="H318">
        <v>2917</v>
      </c>
      <c r="I318">
        <v>0</v>
      </c>
      <c r="J318">
        <v>3223</v>
      </c>
    </row>
    <row r="319" spans="1:10">
      <c r="A319" s="1">
        <v>0.6124074074074074</v>
      </c>
      <c r="B319" s="2">
        <v>43704</v>
      </c>
      <c r="C319">
        <v>2990</v>
      </c>
      <c r="D319">
        <v>6983</v>
      </c>
      <c r="E319">
        <v>2843</v>
      </c>
      <c r="F319">
        <v>576</v>
      </c>
      <c r="G319">
        <v>1</v>
      </c>
      <c r="H319">
        <v>2909</v>
      </c>
      <c r="I319">
        <v>0</v>
      </c>
      <c r="J319">
        <v>3247</v>
      </c>
    </row>
    <row r="320" spans="1:10">
      <c r="A320" s="1">
        <v>0.61276620370370372</v>
      </c>
      <c r="B320" s="2">
        <v>43704</v>
      </c>
      <c r="C320">
        <v>2983</v>
      </c>
      <c r="D320">
        <v>7069</v>
      </c>
      <c r="E320">
        <v>2868</v>
      </c>
      <c r="F320">
        <v>576</v>
      </c>
      <c r="G320">
        <v>0</v>
      </c>
      <c r="H320">
        <v>2935</v>
      </c>
      <c r="I320">
        <v>0</v>
      </c>
      <c r="J320">
        <v>3273</v>
      </c>
    </row>
    <row r="321" spans="1:10">
      <c r="A321" s="1">
        <v>0.61312500000000003</v>
      </c>
      <c r="B321" s="2">
        <v>43704</v>
      </c>
      <c r="C321">
        <v>2990</v>
      </c>
      <c r="D321">
        <v>7124</v>
      </c>
      <c r="E321">
        <v>2868</v>
      </c>
      <c r="F321">
        <v>579</v>
      </c>
      <c r="G321">
        <v>1</v>
      </c>
      <c r="H321">
        <v>2947</v>
      </c>
      <c r="I321">
        <v>0</v>
      </c>
      <c r="J321">
        <v>3301</v>
      </c>
    </row>
    <row r="322" spans="1:10">
      <c r="A322" s="1">
        <v>0.6134722222222222</v>
      </c>
      <c r="B322" s="2">
        <v>43704</v>
      </c>
      <c r="C322">
        <v>2986</v>
      </c>
      <c r="D322">
        <v>7257</v>
      </c>
      <c r="E322">
        <v>2903</v>
      </c>
      <c r="F322">
        <v>583</v>
      </c>
      <c r="G322">
        <v>0</v>
      </c>
      <c r="H322">
        <v>2982</v>
      </c>
      <c r="I322">
        <v>0</v>
      </c>
      <c r="J322">
        <v>3324</v>
      </c>
    </row>
    <row r="323" spans="1:10">
      <c r="A323" s="1">
        <v>0.61383101851851851</v>
      </c>
      <c r="B323" s="2">
        <v>43704</v>
      </c>
      <c r="C323">
        <v>2993</v>
      </c>
      <c r="D323">
        <v>7139</v>
      </c>
      <c r="E323">
        <v>2843</v>
      </c>
      <c r="F323">
        <v>584</v>
      </c>
      <c r="G323">
        <v>0</v>
      </c>
      <c r="H323">
        <v>2923</v>
      </c>
      <c r="I323">
        <v>0</v>
      </c>
      <c r="J323">
        <v>3347</v>
      </c>
    </row>
    <row r="324" spans="1:10">
      <c r="A324" s="1">
        <v>0.61418981481481483</v>
      </c>
      <c r="B324" s="2">
        <v>43704</v>
      </c>
      <c r="C324">
        <v>2986</v>
      </c>
      <c r="D324">
        <v>7249</v>
      </c>
      <c r="E324">
        <v>2853</v>
      </c>
      <c r="F324">
        <v>590</v>
      </c>
      <c r="G324">
        <v>0</v>
      </c>
      <c r="H324">
        <v>2944</v>
      </c>
      <c r="I324">
        <v>0</v>
      </c>
      <c r="J324">
        <v>3376</v>
      </c>
    </row>
    <row r="325" spans="1:10">
      <c r="A325" s="1">
        <v>0.61453703703703699</v>
      </c>
      <c r="B325" s="2">
        <v>43704</v>
      </c>
      <c r="C325">
        <v>2990</v>
      </c>
      <c r="D325">
        <v>7225</v>
      </c>
      <c r="E325">
        <v>2818</v>
      </c>
      <c r="F325">
        <v>593</v>
      </c>
      <c r="G325">
        <v>0</v>
      </c>
      <c r="H325">
        <v>2917</v>
      </c>
      <c r="I325">
        <v>0</v>
      </c>
      <c r="J325">
        <v>3399</v>
      </c>
    </row>
    <row r="326" spans="1:10">
      <c r="A326" s="1">
        <v>0.61489583333333331</v>
      </c>
      <c r="B326" s="2">
        <v>43704</v>
      </c>
      <c r="C326">
        <v>2986</v>
      </c>
      <c r="D326">
        <v>7350</v>
      </c>
      <c r="E326">
        <v>2853</v>
      </c>
      <c r="F326">
        <v>597</v>
      </c>
      <c r="G326">
        <v>0</v>
      </c>
      <c r="H326">
        <v>2953</v>
      </c>
      <c r="I326">
        <v>0</v>
      </c>
      <c r="J326">
        <v>3428</v>
      </c>
    </row>
    <row r="327" spans="1:10">
      <c r="A327" s="1">
        <v>0.61525462962962962</v>
      </c>
      <c r="B327" s="2">
        <v>43704</v>
      </c>
      <c r="C327">
        <v>2990</v>
      </c>
      <c r="D327">
        <v>7421</v>
      </c>
      <c r="E327">
        <v>2857</v>
      </c>
      <c r="F327">
        <v>601</v>
      </c>
      <c r="G327">
        <v>0</v>
      </c>
      <c r="H327">
        <v>2961</v>
      </c>
      <c r="I327">
        <v>0</v>
      </c>
      <c r="J327">
        <v>3452</v>
      </c>
    </row>
    <row r="328" spans="1:10">
      <c r="A328" s="1">
        <v>0.6156018518518519</v>
      </c>
      <c r="B328" s="2">
        <v>43704</v>
      </c>
      <c r="C328">
        <v>2979</v>
      </c>
      <c r="D328">
        <v>7421</v>
      </c>
      <c r="E328">
        <v>2846</v>
      </c>
      <c r="F328">
        <v>604</v>
      </c>
      <c r="G328">
        <v>0</v>
      </c>
      <c r="H328">
        <v>2944</v>
      </c>
      <c r="I328">
        <v>0</v>
      </c>
      <c r="J328">
        <v>3479</v>
      </c>
    </row>
    <row r="329" spans="1:10">
      <c r="A329" s="1">
        <v>0.61596064814814822</v>
      </c>
      <c r="B329" s="2">
        <v>43704</v>
      </c>
      <c r="C329">
        <v>2986</v>
      </c>
      <c r="D329">
        <v>7413</v>
      </c>
      <c r="E329">
        <v>2815</v>
      </c>
      <c r="F329">
        <v>606</v>
      </c>
      <c r="G329">
        <v>0</v>
      </c>
      <c r="H329">
        <v>2929</v>
      </c>
      <c r="I329">
        <v>0</v>
      </c>
      <c r="J329">
        <v>3502</v>
      </c>
    </row>
    <row r="330" spans="1:10">
      <c r="A330" s="1">
        <v>0.61631944444444442</v>
      </c>
      <c r="B330" s="2">
        <v>43704</v>
      </c>
      <c r="C330">
        <v>2986</v>
      </c>
      <c r="D330">
        <v>7515</v>
      </c>
      <c r="E330">
        <v>2839</v>
      </c>
      <c r="F330">
        <v>609</v>
      </c>
      <c r="G330">
        <v>1</v>
      </c>
      <c r="H330">
        <v>2950</v>
      </c>
      <c r="I330">
        <v>0</v>
      </c>
      <c r="J330">
        <v>3530</v>
      </c>
    </row>
    <row r="331" spans="1:10">
      <c r="A331" s="1">
        <v>0.6166666666666667</v>
      </c>
      <c r="B331" s="2">
        <v>43704</v>
      </c>
      <c r="C331">
        <v>2986</v>
      </c>
      <c r="D331">
        <v>7608</v>
      </c>
      <c r="E331">
        <v>2857</v>
      </c>
      <c r="F331">
        <v>611</v>
      </c>
      <c r="G331">
        <v>0</v>
      </c>
      <c r="H331">
        <v>2973</v>
      </c>
      <c r="I331">
        <v>0</v>
      </c>
      <c r="J331">
        <v>3554</v>
      </c>
    </row>
    <row r="332" spans="1:10">
      <c r="A332" s="1">
        <v>0.6170254629629629</v>
      </c>
      <c r="B332" s="2">
        <v>43704</v>
      </c>
      <c r="C332">
        <v>2986</v>
      </c>
      <c r="D332">
        <v>7710</v>
      </c>
      <c r="E332">
        <v>2889</v>
      </c>
      <c r="F332">
        <v>613</v>
      </c>
      <c r="G332">
        <v>1</v>
      </c>
      <c r="H332">
        <v>3000</v>
      </c>
      <c r="I332">
        <v>0</v>
      </c>
      <c r="J332">
        <v>3578</v>
      </c>
    </row>
    <row r="333" spans="1:10">
      <c r="A333" s="1">
        <v>0.61738425925925922</v>
      </c>
      <c r="B333" s="2">
        <v>43704</v>
      </c>
      <c r="C333">
        <v>2983</v>
      </c>
      <c r="D333">
        <v>7867</v>
      </c>
      <c r="E333">
        <v>2941</v>
      </c>
      <c r="F333">
        <v>616</v>
      </c>
      <c r="G333">
        <v>1</v>
      </c>
      <c r="H333">
        <v>3055</v>
      </c>
      <c r="I333">
        <v>0</v>
      </c>
      <c r="J333">
        <v>3603</v>
      </c>
    </row>
    <row r="334" spans="1:10">
      <c r="A334" s="1">
        <v>0.61773148148148149</v>
      </c>
      <c r="B334" s="2">
        <v>43704</v>
      </c>
      <c r="C334">
        <v>2986</v>
      </c>
      <c r="D334">
        <v>8031</v>
      </c>
      <c r="E334">
        <v>2980</v>
      </c>
      <c r="F334">
        <v>618</v>
      </c>
      <c r="G334">
        <v>1</v>
      </c>
      <c r="H334">
        <v>3096</v>
      </c>
      <c r="I334">
        <v>0</v>
      </c>
      <c r="J334">
        <v>3630</v>
      </c>
    </row>
    <row r="335" spans="1:10">
      <c r="A335" s="1">
        <v>0.61809027777777781</v>
      </c>
      <c r="B335" s="2">
        <v>43704</v>
      </c>
      <c r="C335">
        <v>2990</v>
      </c>
      <c r="D335">
        <v>8117</v>
      </c>
      <c r="E335">
        <v>3033</v>
      </c>
      <c r="F335">
        <v>618</v>
      </c>
      <c r="G335">
        <v>0</v>
      </c>
      <c r="H335">
        <v>3137</v>
      </c>
      <c r="I335">
        <v>0</v>
      </c>
      <c r="J335">
        <v>3653</v>
      </c>
    </row>
    <row r="336" spans="1:10">
      <c r="A336" s="1">
        <v>0.61844907407407412</v>
      </c>
      <c r="B336" s="2">
        <v>43704</v>
      </c>
      <c r="C336">
        <v>2990</v>
      </c>
      <c r="D336">
        <v>8234</v>
      </c>
      <c r="E336">
        <v>3065</v>
      </c>
      <c r="F336">
        <v>619</v>
      </c>
      <c r="G336">
        <v>0</v>
      </c>
      <c r="H336">
        <v>3175</v>
      </c>
      <c r="I336">
        <v>0</v>
      </c>
      <c r="J336">
        <v>3679</v>
      </c>
    </row>
    <row r="337" spans="1:10">
      <c r="A337" s="1">
        <v>0.61879629629629629</v>
      </c>
      <c r="B337" s="2">
        <v>43704</v>
      </c>
      <c r="C337">
        <v>2990</v>
      </c>
      <c r="D337">
        <v>7796</v>
      </c>
      <c r="E337">
        <v>2903</v>
      </c>
      <c r="F337">
        <v>617</v>
      </c>
      <c r="G337">
        <v>0</v>
      </c>
      <c r="H337">
        <v>3014</v>
      </c>
      <c r="I337">
        <v>0</v>
      </c>
      <c r="J337">
        <v>3707</v>
      </c>
    </row>
    <row r="338" spans="1:10">
      <c r="A338" s="1">
        <v>0.6191550925925926</v>
      </c>
      <c r="B338" s="2">
        <v>43704</v>
      </c>
      <c r="C338">
        <v>2990</v>
      </c>
      <c r="D338">
        <v>7671</v>
      </c>
      <c r="E338">
        <v>2839</v>
      </c>
      <c r="F338">
        <v>624</v>
      </c>
      <c r="G338">
        <v>0</v>
      </c>
      <c r="H338">
        <v>2941</v>
      </c>
      <c r="I338">
        <v>0</v>
      </c>
      <c r="J338">
        <v>3731</v>
      </c>
    </row>
    <row r="339" spans="1:10">
      <c r="A339" s="1">
        <v>0.61951388888888892</v>
      </c>
      <c r="B339" s="2">
        <v>43704</v>
      </c>
      <c r="C339">
        <v>2990</v>
      </c>
      <c r="D339">
        <v>7890</v>
      </c>
      <c r="E339">
        <v>2871</v>
      </c>
      <c r="F339">
        <v>632</v>
      </c>
      <c r="G339">
        <v>0</v>
      </c>
      <c r="H339">
        <v>2982</v>
      </c>
      <c r="I339">
        <v>0</v>
      </c>
      <c r="J339">
        <v>3759</v>
      </c>
    </row>
    <row r="340" spans="1:10">
      <c r="A340" s="1">
        <v>0.61986111111111108</v>
      </c>
      <c r="B340" s="2">
        <v>43704</v>
      </c>
      <c r="C340">
        <v>2993</v>
      </c>
      <c r="D340">
        <v>7921</v>
      </c>
      <c r="E340">
        <v>2868</v>
      </c>
      <c r="F340">
        <v>635</v>
      </c>
      <c r="G340">
        <v>1</v>
      </c>
      <c r="H340">
        <v>2982</v>
      </c>
      <c r="I340">
        <v>0</v>
      </c>
      <c r="J340">
        <v>3783</v>
      </c>
    </row>
    <row r="341" spans="1:10">
      <c r="A341" s="1">
        <v>0.6202199074074074</v>
      </c>
      <c r="B341" s="2">
        <v>43704</v>
      </c>
      <c r="C341">
        <v>2990</v>
      </c>
      <c r="D341">
        <v>7976</v>
      </c>
      <c r="E341">
        <v>2878</v>
      </c>
      <c r="F341">
        <v>638</v>
      </c>
      <c r="G341">
        <v>0</v>
      </c>
      <c r="H341">
        <v>2997</v>
      </c>
      <c r="I341">
        <v>0</v>
      </c>
      <c r="J341">
        <v>3807</v>
      </c>
    </row>
    <row r="342" spans="1:10">
      <c r="A342" s="1">
        <v>0.62057870370370372</v>
      </c>
      <c r="B342" s="2">
        <v>43704</v>
      </c>
      <c r="C342">
        <v>2983</v>
      </c>
      <c r="D342">
        <v>8078</v>
      </c>
      <c r="E342">
        <v>2896</v>
      </c>
      <c r="F342">
        <v>641</v>
      </c>
      <c r="G342">
        <v>0</v>
      </c>
      <c r="H342">
        <v>3017</v>
      </c>
      <c r="I342">
        <v>0</v>
      </c>
      <c r="J342">
        <v>3835</v>
      </c>
    </row>
    <row r="343" spans="1:10">
      <c r="A343" s="1">
        <v>0.62092592592592599</v>
      </c>
      <c r="B343" s="2">
        <v>43704</v>
      </c>
      <c r="C343">
        <v>2986</v>
      </c>
      <c r="D343">
        <v>8093</v>
      </c>
      <c r="E343">
        <v>2903</v>
      </c>
      <c r="F343">
        <v>642</v>
      </c>
      <c r="G343">
        <v>1</v>
      </c>
      <c r="H343">
        <v>3020</v>
      </c>
      <c r="I343">
        <v>0</v>
      </c>
      <c r="J343">
        <v>3858</v>
      </c>
    </row>
    <row r="344" spans="1:10">
      <c r="A344" s="1">
        <v>0.6212847222222222</v>
      </c>
      <c r="B344" s="2">
        <v>43704</v>
      </c>
      <c r="C344">
        <v>2986</v>
      </c>
      <c r="D344">
        <v>8148</v>
      </c>
      <c r="E344">
        <v>2906</v>
      </c>
      <c r="F344">
        <v>643</v>
      </c>
      <c r="G344">
        <v>1</v>
      </c>
      <c r="H344">
        <v>3026</v>
      </c>
      <c r="I344">
        <v>0</v>
      </c>
      <c r="J344">
        <v>3885</v>
      </c>
    </row>
    <row r="345" spans="1:10">
      <c r="A345" s="1">
        <v>0.62163194444444447</v>
      </c>
      <c r="B345" s="2">
        <v>43704</v>
      </c>
      <c r="C345">
        <v>2990</v>
      </c>
      <c r="D345">
        <v>8172</v>
      </c>
      <c r="E345">
        <v>2910</v>
      </c>
      <c r="F345">
        <v>643</v>
      </c>
      <c r="G345">
        <v>0</v>
      </c>
      <c r="H345">
        <v>3035</v>
      </c>
      <c r="I345">
        <v>0</v>
      </c>
      <c r="J345">
        <v>3909</v>
      </c>
    </row>
    <row r="346" spans="1:10">
      <c r="A346" s="1">
        <v>0.62199074074074068</v>
      </c>
      <c r="B346" s="2">
        <v>43704</v>
      </c>
      <c r="C346">
        <v>2990</v>
      </c>
      <c r="D346">
        <v>8062</v>
      </c>
      <c r="E346">
        <v>2871</v>
      </c>
      <c r="F346">
        <v>645</v>
      </c>
      <c r="G346">
        <v>0</v>
      </c>
      <c r="H346">
        <v>2985</v>
      </c>
      <c r="I346">
        <v>0</v>
      </c>
      <c r="J346">
        <v>3933</v>
      </c>
    </row>
    <row r="347" spans="1:10">
      <c r="A347" s="1">
        <v>0.62234953703703699</v>
      </c>
      <c r="B347" s="2">
        <v>43704</v>
      </c>
      <c r="C347">
        <v>2983</v>
      </c>
      <c r="D347">
        <v>8101</v>
      </c>
      <c r="E347">
        <v>2868</v>
      </c>
      <c r="F347">
        <v>647</v>
      </c>
      <c r="G347">
        <v>0</v>
      </c>
      <c r="H347">
        <v>2997</v>
      </c>
      <c r="I347">
        <v>0</v>
      </c>
      <c r="J347">
        <v>3962</v>
      </c>
    </row>
    <row r="348" spans="1:10">
      <c r="A348" s="1">
        <v>0.62269675925925927</v>
      </c>
      <c r="B348" s="2">
        <v>43704</v>
      </c>
      <c r="C348">
        <v>2986</v>
      </c>
      <c r="D348">
        <v>8140</v>
      </c>
      <c r="E348">
        <v>2878</v>
      </c>
      <c r="F348">
        <v>649</v>
      </c>
      <c r="G348">
        <v>1</v>
      </c>
      <c r="H348">
        <v>3008</v>
      </c>
      <c r="I348">
        <v>0</v>
      </c>
      <c r="J348">
        <v>3984</v>
      </c>
    </row>
    <row r="349" spans="1:10">
      <c r="A349" s="1">
        <v>0.62305555555555558</v>
      </c>
      <c r="B349" s="2">
        <v>43704</v>
      </c>
      <c r="C349">
        <v>2990</v>
      </c>
      <c r="D349">
        <v>8148</v>
      </c>
      <c r="E349">
        <v>2875</v>
      </c>
      <c r="F349">
        <v>648</v>
      </c>
      <c r="G349">
        <v>0</v>
      </c>
      <c r="H349">
        <v>3002</v>
      </c>
      <c r="I349">
        <v>0</v>
      </c>
      <c r="J349">
        <v>4012</v>
      </c>
    </row>
    <row r="350" spans="1:10">
      <c r="A350" s="1">
        <v>0.6234143518518519</v>
      </c>
      <c r="B350" s="2">
        <v>43704</v>
      </c>
      <c r="C350">
        <v>2979</v>
      </c>
      <c r="D350">
        <v>8156</v>
      </c>
      <c r="E350">
        <v>2885</v>
      </c>
      <c r="F350">
        <v>649</v>
      </c>
      <c r="G350">
        <v>0</v>
      </c>
      <c r="H350">
        <v>3008</v>
      </c>
      <c r="I350">
        <v>0</v>
      </c>
      <c r="J350">
        <v>4035</v>
      </c>
    </row>
    <row r="351" spans="1:10">
      <c r="A351" s="1">
        <v>0.62376157407407407</v>
      </c>
      <c r="B351" s="2">
        <v>43704</v>
      </c>
      <c r="C351">
        <v>2990</v>
      </c>
      <c r="D351">
        <v>8195</v>
      </c>
      <c r="E351">
        <v>2882</v>
      </c>
      <c r="F351">
        <v>648</v>
      </c>
      <c r="G351">
        <v>0</v>
      </c>
      <c r="H351">
        <v>3014</v>
      </c>
      <c r="I351">
        <v>0</v>
      </c>
      <c r="J351">
        <v>4062</v>
      </c>
    </row>
    <row r="352" spans="1:10">
      <c r="A352" s="1">
        <v>0.62412037037037038</v>
      </c>
      <c r="B352" s="2">
        <v>43704</v>
      </c>
      <c r="C352">
        <v>2990</v>
      </c>
      <c r="D352">
        <v>8234</v>
      </c>
      <c r="E352">
        <v>2899</v>
      </c>
      <c r="F352">
        <v>651</v>
      </c>
      <c r="G352">
        <v>0</v>
      </c>
      <c r="H352">
        <v>3032</v>
      </c>
      <c r="I352">
        <v>0</v>
      </c>
      <c r="J352">
        <v>4086</v>
      </c>
    </row>
    <row r="353" spans="1:10">
      <c r="A353" s="1">
        <v>0.6244791666666667</v>
      </c>
      <c r="B353" s="2">
        <v>43704</v>
      </c>
      <c r="C353">
        <v>2990</v>
      </c>
      <c r="D353">
        <v>8539</v>
      </c>
      <c r="E353">
        <v>3219</v>
      </c>
      <c r="F353">
        <v>614</v>
      </c>
      <c r="G353">
        <v>0</v>
      </c>
      <c r="H353">
        <v>3331</v>
      </c>
      <c r="I353">
        <v>0</v>
      </c>
      <c r="J353">
        <v>4111</v>
      </c>
    </row>
    <row r="354" spans="1:10">
      <c r="A354" s="1">
        <v>0.62482638888888886</v>
      </c>
      <c r="B354" s="2">
        <v>43704</v>
      </c>
      <c r="C354">
        <v>2993</v>
      </c>
      <c r="D354">
        <v>8351</v>
      </c>
      <c r="E354">
        <v>3029</v>
      </c>
      <c r="F354">
        <v>631</v>
      </c>
      <c r="G354">
        <v>0</v>
      </c>
      <c r="H354">
        <v>3155</v>
      </c>
      <c r="I354">
        <v>0</v>
      </c>
      <c r="J354">
        <v>4136</v>
      </c>
    </row>
    <row r="355" spans="1:10">
      <c r="A355" s="1">
        <v>0.62518518518518518</v>
      </c>
      <c r="B355" s="2">
        <v>43704</v>
      </c>
      <c r="C355">
        <v>2986</v>
      </c>
      <c r="D355">
        <v>7976</v>
      </c>
      <c r="E355">
        <v>2878</v>
      </c>
      <c r="F355">
        <v>636</v>
      </c>
      <c r="G355">
        <v>0</v>
      </c>
      <c r="H355">
        <v>2997</v>
      </c>
      <c r="I355">
        <v>0</v>
      </c>
      <c r="J355">
        <v>4165</v>
      </c>
    </row>
    <row r="356" spans="1:10">
      <c r="A356" s="1">
        <v>0.62554398148148149</v>
      </c>
      <c r="B356" s="2">
        <v>43704</v>
      </c>
      <c r="C356">
        <v>2990</v>
      </c>
      <c r="D356">
        <v>8062</v>
      </c>
      <c r="E356">
        <v>2896</v>
      </c>
      <c r="F356">
        <v>639</v>
      </c>
      <c r="G356">
        <v>0</v>
      </c>
      <c r="H356">
        <v>3020</v>
      </c>
      <c r="I356">
        <v>0</v>
      </c>
      <c r="J356">
        <v>4188</v>
      </c>
    </row>
    <row r="357" spans="1:10">
      <c r="A357" s="1">
        <v>0.62589120370370377</v>
      </c>
      <c r="B357" s="2">
        <v>43704</v>
      </c>
      <c r="C357">
        <v>2983</v>
      </c>
      <c r="D357">
        <v>8117</v>
      </c>
      <c r="E357">
        <v>2903</v>
      </c>
      <c r="F357">
        <v>642</v>
      </c>
      <c r="G357">
        <v>0</v>
      </c>
      <c r="H357">
        <v>3023</v>
      </c>
      <c r="I357">
        <v>0</v>
      </c>
      <c r="J357">
        <v>4212</v>
      </c>
    </row>
    <row r="358" spans="1:10">
      <c r="A358" s="1">
        <v>0.62624999999999997</v>
      </c>
      <c r="B358" s="2">
        <v>43704</v>
      </c>
      <c r="C358">
        <v>2990</v>
      </c>
      <c r="D358">
        <v>8140</v>
      </c>
      <c r="E358">
        <v>2906</v>
      </c>
      <c r="F358">
        <v>644</v>
      </c>
      <c r="G358">
        <v>1</v>
      </c>
      <c r="H358">
        <v>3029</v>
      </c>
      <c r="I358">
        <v>0</v>
      </c>
      <c r="J358">
        <v>4240</v>
      </c>
    </row>
    <row r="359" spans="1:10">
      <c r="A359" s="1">
        <v>0.62660879629629629</v>
      </c>
      <c r="B359" s="2">
        <v>43704</v>
      </c>
      <c r="C359">
        <v>2986</v>
      </c>
      <c r="D359">
        <v>8148</v>
      </c>
      <c r="E359">
        <v>2899</v>
      </c>
      <c r="F359">
        <v>645</v>
      </c>
      <c r="G359">
        <v>0</v>
      </c>
      <c r="H359">
        <v>3020</v>
      </c>
      <c r="I359">
        <v>0</v>
      </c>
      <c r="J359">
        <v>4263</v>
      </c>
    </row>
    <row r="360" spans="1:10">
      <c r="A360" s="1">
        <v>0.62695601851851845</v>
      </c>
      <c r="B360" s="2">
        <v>43704</v>
      </c>
      <c r="C360">
        <v>2986</v>
      </c>
      <c r="D360">
        <v>8226</v>
      </c>
      <c r="E360">
        <v>2927</v>
      </c>
      <c r="F360">
        <v>647</v>
      </c>
      <c r="G360">
        <v>0</v>
      </c>
      <c r="H360">
        <v>3038</v>
      </c>
      <c r="I360">
        <v>0</v>
      </c>
      <c r="J360">
        <v>4291</v>
      </c>
    </row>
    <row r="361" spans="1:10">
      <c r="A361" s="1">
        <v>0.62731481481481477</v>
      </c>
      <c r="B361" s="2">
        <v>43704</v>
      </c>
      <c r="C361">
        <v>2990</v>
      </c>
      <c r="D361">
        <v>8242</v>
      </c>
      <c r="E361">
        <v>2920</v>
      </c>
      <c r="F361">
        <v>648</v>
      </c>
      <c r="G361">
        <v>0</v>
      </c>
      <c r="H361">
        <v>3043</v>
      </c>
      <c r="I361">
        <v>0</v>
      </c>
      <c r="J361">
        <v>4314</v>
      </c>
    </row>
    <row r="362" spans="1:10">
      <c r="A362" s="1">
        <v>0.62767361111111108</v>
      </c>
      <c r="B362" s="2">
        <v>43704</v>
      </c>
      <c r="C362">
        <v>2990</v>
      </c>
      <c r="D362">
        <v>8242</v>
      </c>
      <c r="E362">
        <v>2920</v>
      </c>
      <c r="F362">
        <v>647</v>
      </c>
      <c r="G362">
        <v>0</v>
      </c>
      <c r="H362">
        <v>3046</v>
      </c>
      <c r="I362">
        <v>0</v>
      </c>
      <c r="J362">
        <v>4344</v>
      </c>
    </row>
    <row r="363" spans="1:10">
      <c r="A363" s="1">
        <v>0.62802083333333336</v>
      </c>
      <c r="B363" s="2">
        <v>43704</v>
      </c>
      <c r="C363">
        <v>2986</v>
      </c>
      <c r="D363">
        <v>8258</v>
      </c>
      <c r="E363">
        <v>2924</v>
      </c>
      <c r="F363">
        <v>648</v>
      </c>
      <c r="G363">
        <v>0</v>
      </c>
      <c r="H363">
        <v>3046</v>
      </c>
      <c r="I363">
        <v>0</v>
      </c>
      <c r="J363">
        <v>4366</v>
      </c>
    </row>
    <row r="364" spans="1:10">
      <c r="A364" s="1">
        <v>0.62837962962962968</v>
      </c>
      <c r="B364" s="2">
        <v>43704</v>
      </c>
      <c r="C364">
        <v>2990</v>
      </c>
      <c r="D364">
        <v>8258</v>
      </c>
      <c r="E364">
        <v>2931</v>
      </c>
      <c r="F364">
        <v>649</v>
      </c>
      <c r="G364">
        <v>0</v>
      </c>
      <c r="H364">
        <v>3049</v>
      </c>
      <c r="I364">
        <v>0</v>
      </c>
      <c r="J364">
        <v>4394</v>
      </c>
    </row>
    <row r="365" spans="1:10">
      <c r="A365" s="1">
        <v>0.62873842592592599</v>
      </c>
      <c r="B365" s="2">
        <v>43704</v>
      </c>
      <c r="C365">
        <v>2986</v>
      </c>
      <c r="D365">
        <v>8273</v>
      </c>
      <c r="E365">
        <v>2917</v>
      </c>
      <c r="F365">
        <v>648</v>
      </c>
      <c r="G365">
        <v>0</v>
      </c>
      <c r="H365">
        <v>3052</v>
      </c>
      <c r="I365">
        <v>0</v>
      </c>
      <c r="J365">
        <v>4418</v>
      </c>
    </row>
    <row r="366" spans="1:10">
      <c r="A366" s="1">
        <v>0.62908564814814816</v>
      </c>
      <c r="B366" s="2">
        <v>43704</v>
      </c>
      <c r="C366">
        <v>2990</v>
      </c>
      <c r="D366">
        <v>8273</v>
      </c>
      <c r="E366">
        <v>2931</v>
      </c>
      <c r="F366">
        <v>648</v>
      </c>
      <c r="G366">
        <v>1</v>
      </c>
      <c r="H366">
        <v>3052</v>
      </c>
      <c r="I366">
        <v>0</v>
      </c>
      <c r="J366">
        <v>4441</v>
      </c>
    </row>
    <row r="367" spans="1:10">
      <c r="A367" s="1">
        <v>0.62944444444444447</v>
      </c>
      <c r="B367" s="2">
        <v>43704</v>
      </c>
      <c r="C367">
        <v>2983</v>
      </c>
      <c r="D367">
        <v>8312</v>
      </c>
      <c r="E367">
        <v>2945</v>
      </c>
      <c r="F367">
        <v>648</v>
      </c>
      <c r="G367">
        <v>1</v>
      </c>
      <c r="H367">
        <v>3073</v>
      </c>
      <c r="I367">
        <v>0</v>
      </c>
      <c r="J367">
        <v>4469</v>
      </c>
    </row>
    <row r="368" spans="1:10">
      <c r="A368" s="1">
        <v>0.62980324074074068</v>
      </c>
      <c r="B368" s="2">
        <v>43704</v>
      </c>
      <c r="C368">
        <v>2986</v>
      </c>
      <c r="D368">
        <v>8351</v>
      </c>
      <c r="E368">
        <v>2952</v>
      </c>
      <c r="F368">
        <v>648</v>
      </c>
      <c r="G368">
        <v>0</v>
      </c>
      <c r="H368">
        <v>3087</v>
      </c>
      <c r="I368">
        <v>0</v>
      </c>
      <c r="J368">
        <v>4492</v>
      </c>
    </row>
    <row r="369" spans="1:10">
      <c r="A369" s="1">
        <v>0.63015046296296295</v>
      </c>
      <c r="B369" s="2">
        <v>43704</v>
      </c>
      <c r="C369">
        <v>2983</v>
      </c>
      <c r="D369">
        <v>8430</v>
      </c>
      <c r="E369">
        <v>2984</v>
      </c>
      <c r="F369">
        <v>647</v>
      </c>
      <c r="G369">
        <v>0</v>
      </c>
      <c r="H369">
        <v>3114</v>
      </c>
      <c r="I369">
        <v>0</v>
      </c>
      <c r="J369">
        <v>4519</v>
      </c>
    </row>
    <row r="370" spans="1:10">
      <c r="A370" s="1">
        <v>0.63050925925925927</v>
      </c>
      <c r="B370" s="2">
        <v>43704</v>
      </c>
      <c r="C370">
        <v>2990</v>
      </c>
      <c r="D370">
        <v>8523</v>
      </c>
      <c r="E370">
        <v>3043</v>
      </c>
      <c r="F370">
        <v>646</v>
      </c>
      <c r="G370">
        <v>1</v>
      </c>
      <c r="H370">
        <v>3158</v>
      </c>
      <c r="I370">
        <v>0</v>
      </c>
      <c r="J370">
        <v>4543</v>
      </c>
    </row>
    <row r="371" spans="1:10">
      <c r="A371" s="1">
        <v>0.63086805555555558</v>
      </c>
      <c r="B371" s="2">
        <v>43704</v>
      </c>
      <c r="C371">
        <v>2993</v>
      </c>
      <c r="D371">
        <v>8656</v>
      </c>
      <c r="E371">
        <v>3086</v>
      </c>
      <c r="F371">
        <v>645</v>
      </c>
      <c r="G371">
        <v>1</v>
      </c>
      <c r="H371">
        <v>3214</v>
      </c>
      <c r="I371">
        <v>0</v>
      </c>
      <c r="J371">
        <v>4572</v>
      </c>
    </row>
    <row r="372" spans="1:10">
      <c r="A372" s="1">
        <v>0.63121527777777775</v>
      </c>
      <c r="B372" s="2">
        <v>43704</v>
      </c>
      <c r="C372">
        <v>2986</v>
      </c>
      <c r="D372">
        <v>8758</v>
      </c>
      <c r="E372">
        <v>3117</v>
      </c>
      <c r="F372">
        <v>644</v>
      </c>
      <c r="G372">
        <v>1</v>
      </c>
      <c r="H372">
        <v>3246</v>
      </c>
      <c r="I372">
        <v>0</v>
      </c>
      <c r="J372">
        <v>4596</v>
      </c>
    </row>
    <row r="373" spans="1:10">
      <c r="A373" s="1">
        <v>0.63157407407407407</v>
      </c>
      <c r="B373" s="2">
        <v>43704</v>
      </c>
      <c r="C373">
        <v>2986</v>
      </c>
      <c r="D373">
        <v>8805</v>
      </c>
      <c r="E373">
        <v>3139</v>
      </c>
      <c r="F373">
        <v>645</v>
      </c>
      <c r="G373">
        <v>0</v>
      </c>
      <c r="H373">
        <v>3266</v>
      </c>
      <c r="I373">
        <v>0</v>
      </c>
      <c r="J373">
        <v>4623</v>
      </c>
    </row>
    <row r="374" spans="1:10">
      <c r="A374" s="1">
        <v>0.63193287037037038</v>
      </c>
      <c r="B374" s="2">
        <v>43704</v>
      </c>
      <c r="C374">
        <v>2990</v>
      </c>
      <c r="D374">
        <v>8836</v>
      </c>
      <c r="E374">
        <v>3146</v>
      </c>
      <c r="F374">
        <v>645</v>
      </c>
      <c r="G374">
        <v>1</v>
      </c>
      <c r="H374">
        <v>3275</v>
      </c>
      <c r="I374">
        <v>0</v>
      </c>
      <c r="J374">
        <v>4646</v>
      </c>
    </row>
    <row r="375" spans="1:10">
      <c r="A375" s="1">
        <v>0.63228009259259255</v>
      </c>
      <c r="B375" s="2">
        <v>43704</v>
      </c>
      <c r="C375">
        <v>2986</v>
      </c>
      <c r="D375">
        <v>8821</v>
      </c>
      <c r="E375">
        <v>3146</v>
      </c>
      <c r="F375">
        <v>645</v>
      </c>
      <c r="G375">
        <v>1</v>
      </c>
      <c r="H375">
        <v>3272</v>
      </c>
      <c r="I375">
        <v>0</v>
      </c>
      <c r="J375">
        <v>4673</v>
      </c>
    </row>
    <row r="376" spans="1:10">
      <c r="A376" s="1">
        <v>0.63263888888888886</v>
      </c>
      <c r="B376" s="2">
        <v>43704</v>
      </c>
      <c r="C376">
        <v>2986</v>
      </c>
      <c r="D376">
        <v>8813</v>
      </c>
      <c r="E376">
        <v>3131</v>
      </c>
      <c r="F376">
        <v>647</v>
      </c>
      <c r="G376">
        <v>1</v>
      </c>
      <c r="H376">
        <v>3263</v>
      </c>
      <c r="I376">
        <v>0</v>
      </c>
      <c r="J376">
        <v>4695</v>
      </c>
    </row>
    <row r="377" spans="1:10">
      <c r="A377" s="1">
        <v>0.63299768518518518</v>
      </c>
      <c r="B377" s="2">
        <v>43704</v>
      </c>
      <c r="C377">
        <v>2986</v>
      </c>
      <c r="D377">
        <v>8836</v>
      </c>
      <c r="E377">
        <v>3139</v>
      </c>
      <c r="F377">
        <v>648</v>
      </c>
      <c r="G377">
        <v>0</v>
      </c>
      <c r="H377">
        <v>3255</v>
      </c>
      <c r="I377">
        <v>0</v>
      </c>
      <c r="J377">
        <v>4723</v>
      </c>
    </row>
    <row r="378" spans="1:10">
      <c r="A378" s="1">
        <v>0.63334490740740745</v>
      </c>
      <c r="B378" s="2">
        <v>43704</v>
      </c>
      <c r="C378">
        <v>2983</v>
      </c>
      <c r="D378">
        <v>8821</v>
      </c>
      <c r="E378">
        <v>3128</v>
      </c>
      <c r="F378">
        <v>649</v>
      </c>
      <c r="G378">
        <v>1</v>
      </c>
      <c r="H378">
        <v>3252</v>
      </c>
      <c r="I378">
        <v>0</v>
      </c>
      <c r="J378">
        <v>4748</v>
      </c>
    </row>
    <row r="379" spans="1:10">
      <c r="A379" s="1">
        <v>0.63370370370370377</v>
      </c>
      <c r="B379" s="2">
        <v>43704</v>
      </c>
      <c r="C379">
        <v>2986</v>
      </c>
      <c r="D379">
        <v>8813</v>
      </c>
      <c r="E379">
        <v>3114</v>
      </c>
      <c r="F379">
        <v>650</v>
      </c>
      <c r="G379">
        <v>0</v>
      </c>
      <c r="H379">
        <v>3240</v>
      </c>
      <c r="I379">
        <v>0</v>
      </c>
      <c r="J379">
        <v>4775</v>
      </c>
    </row>
    <row r="380" spans="1:10">
      <c r="A380" s="1">
        <v>0.63406249999999997</v>
      </c>
      <c r="B380" s="2">
        <v>43704</v>
      </c>
      <c r="C380">
        <v>2990</v>
      </c>
      <c r="D380">
        <v>8797</v>
      </c>
      <c r="E380">
        <v>3100</v>
      </c>
      <c r="F380">
        <v>652</v>
      </c>
      <c r="G380">
        <v>1</v>
      </c>
      <c r="H380">
        <v>3228</v>
      </c>
      <c r="I380">
        <v>0</v>
      </c>
      <c r="J380">
        <v>4800</v>
      </c>
    </row>
    <row r="381" spans="1:10">
      <c r="A381" s="1">
        <v>0.63440972222222225</v>
      </c>
      <c r="B381" s="2">
        <v>43704</v>
      </c>
      <c r="C381">
        <v>2993</v>
      </c>
      <c r="D381">
        <v>8797</v>
      </c>
      <c r="E381">
        <v>3072</v>
      </c>
      <c r="F381">
        <v>654</v>
      </c>
      <c r="G381">
        <v>2</v>
      </c>
      <c r="H381">
        <v>3208</v>
      </c>
      <c r="I381">
        <v>0</v>
      </c>
      <c r="J381">
        <v>4823</v>
      </c>
    </row>
    <row r="382" spans="1:10">
      <c r="A382" s="1">
        <v>0.63476851851851845</v>
      </c>
      <c r="B382" s="2">
        <v>43704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4829</v>
      </c>
    </row>
    <row r="383" spans="1:10">
      <c r="A383" s="1">
        <v>0.63511574074074073</v>
      </c>
      <c r="B383" s="2">
        <v>43704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4829</v>
      </c>
    </row>
    <row r="384" spans="1:10">
      <c r="A384" s="1">
        <v>0.63547453703703705</v>
      </c>
      <c r="B384" s="2">
        <v>43704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4829</v>
      </c>
    </row>
    <row r="385" spans="1:10">
      <c r="A385" s="1">
        <v>0.63582175925925932</v>
      </c>
      <c r="B385" s="2">
        <v>43704</v>
      </c>
      <c r="C385">
        <v>1744</v>
      </c>
      <c r="D385">
        <v>3174</v>
      </c>
      <c r="E385">
        <v>1847</v>
      </c>
      <c r="F385">
        <v>423</v>
      </c>
      <c r="G385">
        <v>0</v>
      </c>
      <c r="H385">
        <v>1829</v>
      </c>
      <c r="I385">
        <v>0</v>
      </c>
      <c r="J385">
        <v>4831</v>
      </c>
    </row>
    <row r="386" spans="1:10">
      <c r="A386" s="1">
        <v>0.63618055555555553</v>
      </c>
      <c r="B386" s="2">
        <v>43704</v>
      </c>
      <c r="C386">
        <v>1755</v>
      </c>
      <c r="D386">
        <v>3198</v>
      </c>
      <c r="E386">
        <v>1847</v>
      </c>
      <c r="F386">
        <v>425</v>
      </c>
      <c r="G386">
        <v>0</v>
      </c>
      <c r="H386">
        <v>1835</v>
      </c>
      <c r="I386">
        <v>0</v>
      </c>
      <c r="J386">
        <v>4846</v>
      </c>
    </row>
    <row r="387" spans="1:10">
      <c r="A387" s="1">
        <v>0.63653935185185184</v>
      </c>
      <c r="B387" s="2">
        <v>43704</v>
      </c>
      <c r="C387">
        <v>1734</v>
      </c>
      <c r="D387">
        <v>3159</v>
      </c>
      <c r="E387">
        <v>1794</v>
      </c>
      <c r="F387">
        <v>431</v>
      </c>
      <c r="G387">
        <v>0</v>
      </c>
      <c r="H387">
        <v>1785</v>
      </c>
      <c r="I387">
        <v>0</v>
      </c>
      <c r="J387">
        <v>4862</v>
      </c>
    </row>
    <row r="388" spans="1:10">
      <c r="A388" s="1">
        <v>0.63688657407407401</v>
      </c>
      <c r="B388" s="2">
        <v>43704</v>
      </c>
      <c r="C388">
        <v>1724</v>
      </c>
      <c r="D388">
        <v>3143</v>
      </c>
      <c r="E388">
        <v>1752</v>
      </c>
      <c r="F388">
        <v>436</v>
      </c>
      <c r="G388">
        <v>0</v>
      </c>
      <c r="H388">
        <v>1747</v>
      </c>
      <c r="I388">
        <v>0</v>
      </c>
      <c r="J388">
        <v>4876</v>
      </c>
    </row>
    <row r="389" spans="1:10">
      <c r="A389" s="1">
        <v>0.63724537037037032</v>
      </c>
      <c r="B389" s="2">
        <v>43704</v>
      </c>
      <c r="C389">
        <v>1724</v>
      </c>
      <c r="D389">
        <v>3143</v>
      </c>
      <c r="E389">
        <v>1727</v>
      </c>
      <c r="F389">
        <v>445</v>
      </c>
      <c r="G389">
        <v>0</v>
      </c>
      <c r="H389">
        <v>1712</v>
      </c>
      <c r="I389">
        <v>0</v>
      </c>
      <c r="J389">
        <v>4892</v>
      </c>
    </row>
    <row r="390" spans="1:10">
      <c r="A390" s="1">
        <v>0.63760416666666664</v>
      </c>
      <c r="B390" s="2">
        <v>43704</v>
      </c>
      <c r="C390">
        <v>1741</v>
      </c>
      <c r="D390">
        <v>3182</v>
      </c>
      <c r="E390">
        <v>1710</v>
      </c>
      <c r="F390">
        <v>453</v>
      </c>
      <c r="G390">
        <v>0</v>
      </c>
      <c r="H390">
        <v>1703</v>
      </c>
      <c r="I390">
        <v>0</v>
      </c>
      <c r="J390">
        <v>4905</v>
      </c>
    </row>
    <row r="391" spans="1:10">
      <c r="A391" s="1">
        <v>0.63795138888888892</v>
      </c>
      <c r="B391" s="2">
        <v>43704</v>
      </c>
      <c r="C391">
        <v>1813</v>
      </c>
      <c r="D391">
        <v>3315</v>
      </c>
      <c r="E391">
        <v>1741</v>
      </c>
      <c r="F391">
        <v>462</v>
      </c>
      <c r="G391">
        <v>0</v>
      </c>
      <c r="H391">
        <v>1736</v>
      </c>
      <c r="I391">
        <v>0</v>
      </c>
      <c r="J391">
        <v>4922</v>
      </c>
    </row>
    <row r="392" spans="1:10">
      <c r="A392" s="1">
        <v>0.63831018518518523</v>
      </c>
      <c r="B392" s="2">
        <v>43704</v>
      </c>
      <c r="C392">
        <v>1888</v>
      </c>
      <c r="D392">
        <v>3472</v>
      </c>
      <c r="E392">
        <v>1794</v>
      </c>
      <c r="F392">
        <v>472</v>
      </c>
      <c r="G392">
        <v>0</v>
      </c>
      <c r="H392">
        <v>1782</v>
      </c>
      <c r="I392">
        <v>0</v>
      </c>
      <c r="J392">
        <v>4936</v>
      </c>
    </row>
    <row r="393" spans="1:10">
      <c r="A393" s="1">
        <v>0.63866898148148155</v>
      </c>
      <c r="B393" s="2">
        <v>43704</v>
      </c>
      <c r="C393">
        <v>1950</v>
      </c>
      <c r="D393">
        <v>3597</v>
      </c>
      <c r="E393">
        <v>1815</v>
      </c>
      <c r="F393">
        <v>482</v>
      </c>
      <c r="G393">
        <v>0</v>
      </c>
      <c r="H393">
        <v>1803</v>
      </c>
      <c r="I393">
        <v>0</v>
      </c>
      <c r="J393">
        <v>4954</v>
      </c>
    </row>
    <row r="394" spans="1:10">
      <c r="A394" s="1">
        <v>0.63901620370370371</v>
      </c>
      <c r="B394" s="2">
        <v>43704</v>
      </c>
      <c r="C394">
        <v>2152</v>
      </c>
      <c r="D394">
        <v>3956</v>
      </c>
      <c r="E394">
        <v>1967</v>
      </c>
      <c r="F394">
        <v>488</v>
      </c>
      <c r="G394">
        <v>0</v>
      </c>
      <c r="H394">
        <v>1947</v>
      </c>
      <c r="I394">
        <v>0</v>
      </c>
      <c r="J394">
        <v>4970</v>
      </c>
    </row>
    <row r="395" spans="1:10">
      <c r="A395" s="1">
        <v>0.63937500000000003</v>
      </c>
      <c r="B395" s="2">
        <v>43704</v>
      </c>
      <c r="C395">
        <v>2370</v>
      </c>
      <c r="D395">
        <v>4394</v>
      </c>
      <c r="E395">
        <v>2143</v>
      </c>
      <c r="F395">
        <v>500</v>
      </c>
      <c r="G395">
        <v>0</v>
      </c>
      <c r="H395">
        <v>2114</v>
      </c>
      <c r="I395">
        <v>0</v>
      </c>
      <c r="J395">
        <v>4991</v>
      </c>
    </row>
    <row r="396" spans="1:10">
      <c r="A396" s="1">
        <v>0.63973379629629623</v>
      </c>
      <c r="B396" s="2">
        <v>43704</v>
      </c>
      <c r="C396">
        <v>2435</v>
      </c>
      <c r="D396">
        <v>4441</v>
      </c>
      <c r="E396">
        <v>2143</v>
      </c>
      <c r="F396">
        <v>505</v>
      </c>
      <c r="G396">
        <v>0</v>
      </c>
      <c r="H396">
        <v>2111</v>
      </c>
      <c r="I396">
        <v>0</v>
      </c>
      <c r="J396">
        <v>5010</v>
      </c>
    </row>
    <row r="397" spans="1:10">
      <c r="A397" s="1">
        <v>0.64008101851851851</v>
      </c>
      <c r="B397" s="2">
        <v>43704</v>
      </c>
      <c r="C397">
        <v>2702</v>
      </c>
      <c r="D397">
        <v>4926</v>
      </c>
      <c r="E397">
        <v>2354</v>
      </c>
      <c r="F397">
        <v>511</v>
      </c>
      <c r="G397">
        <v>0</v>
      </c>
      <c r="H397">
        <v>2316</v>
      </c>
      <c r="I397">
        <v>0</v>
      </c>
      <c r="J397">
        <v>5030</v>
      </c>
    </row>
    <row r="398" spans="1:10">
      <c r="A398" s="1">
        <v>0.64043981481481482</v>
      </c>
      <c r="B398" s="2">
        <v>43704</v>
      </c>
      <c r="C398">
        <v>3000</v>
      </c>
      <c r="D398">
        <v>5544</v>
      </c>
      <c r="E398">
        <v>2632</v>
      </c>
      <c r="F398">
        <v>515</v>
      </c>
      <c r="G398">
        <v>0</v>
      </c>
      <c r="H398">
        <v>2586</v>
      </c>
      <c r="I398">
        <v>0</v>
      </c>
      <c r="J398">
        <v>5058</v>
      </c>
    </row>
    <row r="399" spans="1:10">
      <c r="A399" s="1">
        <v>0.64079861111111114</v>
      </c>
      <c r="B399" s="2">
        <v>43704</v>
      </c>
      <c r="C399">
        <v>2997</v>
      </c>
      <c r="D399">
        <v>5802</v>
      </c>
      <c r="E399">
        <v>2734</v>
      </c>
      <c r="F399">
        <v>513</v>
      </c>
      <c r="G399">
        <v>0</v>
      </c>
      <c r="H399">
        <v>2718</v>
      </c>
      <c r="I399">
        <v>0</v>
      </c>
      <c r="J399">
        <v>5081</v>
      </c>
    </row>
    <row r="400" spans="1:10">
      <c r="A400" s="1">
        <v>0.6411458333333333</v>
      </c>
      <c r="B400" s="2">
        <v>43704</v>
      </c>
      <c r="C400">
        <v>3003</v>
      </c>
      <c r="D400">
        <v>6037</v>
      </c>
      <c r="E400">
        <v>2829</v>
      </c>
      <c r="F400">
        <v>514</v>
      </c>
      <c r="G400">
        <v>0</v>
      </c>
      <c r="H400">
        <v>2835</v>
      </c>
      <c r="I400">
        <v>0</v>
      </c>
      <c r="J400">
        <v>5108</v>
      </c>
    </row>
    <row r="401" spans="1:10">
      <c r="A401" s="1">
        <v>0.64150462962962962</v>
      </c>
      <c r="B401" s="2">
        <v>43704</v>
      </c>
      <c r="C401">
        <v>3000</v>
      </c>
      <c r="D401">
        <v>6256</v>
      </c>
      <c r="E401">
        <v>2927</v>
      </c>
      <c r="F401">
        <v>513</v>
      </c>
      <c r="G401">
        <v>0</v>
      </c>
      <c r="H401">
        <v>2932</v>
      </c>
      <c r="I401">
        <v>0</v>
      </c>
      <c r="J401">
        <v>5133</v>
      </c>
    </row>
    <row r="402" spans="1:10">
      <c r="A402" s="1">
        <v>0.64186342592592593</v>
      </c>
      <c r="B402" s="2">
        <v>43704</v>
      </c>
      <c r="C402">
        <v>2993</v>
      </c>
      <c r="D402">
        <v>6115</v>
      </c>
      <c r="E402">
        <v>2832</v>
      </c>
      <c r="F402">
        <v>516</v>
      </c>
      <c r="G402">
        <v>1</v>
      </c>
      <c r="H402">
        <v>2844</v>
      </c>
      <c r="I402">
        <v>0</v>
      </c>
      <c r="J402">
        <v>5157</v>
      </c>
    </row>
    <row r="403" spans="1:10">
      <c r="A403" s="1">
        <v>0.6422106481481481</v>
      </c>
      <c r="B403" s="2">
        <v>43704</v>
      </c>
      <c r="C403">
        <v>2986</v>
      </c>
      <c r="D403">
        <v>6334</v>
      </c>
      <c r="E403">
        <v>2934</v>
      </c>
      <c r="F403">
        <v>517</v>
      </c>
      <c r="G403">
        <v>0</v>
      </c>
      <c r="H403">
        <v>2944</v>
      </c>
      <c r="I403">
        <v>0</v>
      </c>
      <c r="J403">
        <v>5185</v>
      </c>
    </row>
    <row r="404" spans="1:10">
      <c r="A404" s="1">
        <v>0.64256944444444442</v>
      </c>
      <c r="B404" s="2">
        <v>43704</v>
      </c>
      <c r="C404">
        <v>2976</v>
      </c>
      <c r="D404">
        <v>6365</v>
      </c>
      <c r="E404">
        <v>2913</v>
      </c>
      <c r="F404">
        <v>519</v>
      </c>
      <c r="G404">
        <v>1</v>
      </c>
      <c r="H404">
        <v>2944</v>
      </c>
      <c r="I404">
        <v>0</v>
      </c>
      <c r="J404">
        <v>5208</v>
      </c>
    </row>
    <row r="405" spans="1:10">
      <c r="A405" s="1">
        <v>0.64291666666666669</v>
      </c>
      <c r="B405" s="2">
        <v>43704</v>
      </c>
      <c r="C405">
        <v>2993</v>
      </c>
      <c r="D405">
        <v>6217</v>
      </c>
      <c r="E405">
        <v>2836</v>
      </c>
      <c r="F405">
        <v>523</v>
      </c>
      <c r="G405">
        <v>0</v>
      </c>
      <c r="H405">
        <v>2847</v>
      </c>
      <c r="I405">
        <v>0</v>
      </c>
      <c r="J405">
        <v>5236</v>
      </c>
    </row>
    <row r="406" spans="1:10">
      <c r="A406" s="1">
        <v>0.64327546296296301</v>
      </c>
      <c r="B406" s="2">
        <v>43704</v>
      </c>
      <c r="C406">
        <v>2993</v>
      </c>
      <c r="D406">
        <v>6365</v>
      </c>
      <c r="E406">
        <v>2878</v>
      </c>
      <c r="F406">
        <v>524</v>
      </c>
      <c r="G406">
        <v>0</v>
      </c>
      <c r="H406">
        <v>2914</v>
      </c>
      <c r="I406">
        <v>0</v>
      </c>
      <c r="J406">
        <v>5259</v>
      </c>
    </row>
    <row r="407" spans="1:10">
      <c r="A407" s="1">
        <v>0.64363425925925932</v>
      </c>
      <c r="B407" s="2">
        <v>43704</v>
      </c>
      <c r="C407">
        <v>2993</v>
      </c>
      <c r="D407">
        <v>6396</v>
      </c>
      <c r="E407">
        <v>2889</v>
      </c>
      <c r="F407">
        <v>525</v>
      </c>
      <c r="G407">
        <v>1</v>
      </c>
      <c r="H407">
        <v>2917</v>
      </c>
      <c r="I407">
        <v>0</v>
      </c>
      <c r="J407">
        <v>5287</v>
      </c>
    </row>
    <row r="408" spans="1:10">
      <c r="A408" s="1">
        <v>0.64399305555555553</v>
      </c>
      <c r="B408" s="2">
        <v>43704</v>
      </c>
      <c r="C408">
        <v>2966</v>
      </c>
      <c r="D408">
        <v>6349</v>
      </c>
      <c r="E408">
        <v>2846</v>
      </c>
      <c r="F408">
        <v>530</v>
      </c>
      <c r="G408">
        <v>1</v>
      </c>
      <c r="H408">
        <v>2873</v>
      </c>
      <c r="I408">
        <v>0</v>
      </c>
      <c r="J408">
        <v>5309</v>
      </c>
    </row>
    <row r="409" spans="1:10">
      <c r="A409" s="1">
        <v>0.6443402777777778</v>
      </c>
      <c r="B409" s="2">
        <v>43704</v>
      </c>
      <c r="C409">
        <v>2990</v>
      </c>
      <c r="D409">
        <v>6342</v>
      </c>
      <c r="E409">
        <v>2808</v>
      </c>
      <c r="F409">
        <v>536</v>
      </c>
      <c r="G409">
        <v>0</v>
      </c>
      <c r="H409">
        <v>2838</v>
      </c>
      <c r="I409">
        <v>0</v>
      </c>
      <c r="J409">
        <v>5338</v>
      </c>
    </row>
    <row r="410" spans="1:10">
      <c r="A410" s="1">
        <v>0.64469907407407401</v>
      </c>
      <c r="B410" s="2">
        <v>43704</v>
      </c>
      <c r="C410">
        <v>3003</v>
      </c>
      <c r="D410">
        <v>6326</v>
      </c>
      <c r="E410">
        <v>2765</v>
      </c>
      <c r="F410">
        <v>543</v>
      </c>
      <c r="G410">
        <v>0</v>
      </c>
      <c r="H410">
        <v>2797</v>
      </c>
      <c r="I410">
        <v>0</v>
      </c>
      <c r="J410">
        <v>5361</v>
      </c>
    </row>
    <row r="411" spans="1:10">
      <c r="A411" s="1">
        <v>0.64505787037037032</v>
      </c>
      <c r="B411" s="2">
        <v>43704</v>
      </c>
      <c r="C411">
        <v>2997</v>
      </c>
      <c r="D411">
        <v>6396</v>
      </c>
      <c r="E411">
        <v>2773</v>
      </c>
      <c r="F411">
        <v>547</v>
      </c>
      <c r="G411">
        <v>0</v>
      </c>
      <c r="H411">
        <v>2809</v>
      </c>
      <c r="I411">
        <v>0</v>
      </c>
      <c r="J411">
        <v>5388</v>
      </c>
    </row>
    <row r="412" spans="1:10">
      <c r="A412" s="1">
        <v>0.6454050925925926</v>
      </c>
      <c r="B412" s="2">
        <v>43704</v>
      </c>
      <c r="C412">
        <v>2993</v>
      </c>
      <c r="D412">
        <v>6826</v>
      </c>
      <c r="E412">
        <v>2941</v>
      </c>
      <c r="F412">
        <v>549</v>
      </c>
      <c r="G412">
        <v>0</v>
      </c>
      <c r="H412">
        <v>2985</v>
      </c>
      <c r="I412">
        <v>0</v>
      </c>
      <c r="J412">
        <v>5411</v>
      </c>
    </row>
    <row r="413" spans="1:10">
      <c r="A413" s="1">
        <v>0.64576388888888892</v>
      </c>
      <c r="B413" s="2">
        <v>43704</v>
      </c>
      <c r="C413">
        <v>2993</v>
      </c>
      <c r="D413">
        <v>7538</v>
      </c>
      <c r="E413">
        <v>3191</v>
      </c>
      <c r="F413">
        <v>552</v>
      </c>
      <c r="G413">
        <v>1</v>
      </c>
      <c r="H413">
        <v>3260</v>
      </c>
      <c r="I413">
        <v>0</v>
      </c>
      <c r="J413">
        <v>5440</v>
      </c>
    </row>
    <row r="414" spans="1:10">
      <c r="A414" s="1">
        <v>0.64612268518518523</v>
      </c>
      <c r="B414" s="2">
        <v>43704</v>
      </c>
      <c r="C414">
        <v>2997</v>
      </c>
      <c r="D414">
        <v>8203</v>
      </c>
      <c r="E414">
        <v>3434</v>
      </c>
      <c r="F414">
        <v>558</v>
      </c>
      <c r="G414">
        <v>0</v>
      </c>
      <c r="H414">
        <v>3516</v>
      </c>
      <c r="I414">
        <v>0</v>
      </c>
      <c r="J414">
        <v>5462</v>
      </c>
    </row>
    <row r="415" spans="1:10">
      <c r="A415" s="1">
        <v>0.6464699074074074</v>
      </c>
      <c r="B415" s="2">
        <v>43704</v>
      </c>
      <c r="C415">
        <v>2826</v>
      </c>
      <c r="D415">
        <v>6928</v>
      </c>
      <c r="E415">
        <v>2941</v>
      </c>
      <c r="F415">
        <v>549</v>
      </c>
      <c r="G415">
        <v>0</v>
      </c>
      <c r="H415">
        <v>3023</v>
      </c>
      <c r="I415">
        <v>0</v>
      </c>
      <c r="J415">
        <v>5486</v>
      </c>
    </row>
    <row r="416" spans="1:10">
      <c r="A416" s="1">
        <v>0.64682870370370371</v>
      </c>
      <c r="B416" s="2">
        <v>43704</v>
      </c>
      <c r="C416">
        <v>3007</v>
      </c>
      <c r="D416">
        <v>6052</v>
      </c>
      <c r="E416">
        <v>2642</v>
      </c>
      <c r="F416">
        <v>548</v>
      </c>
      <c r="G416">
        <v>0</v>
      </c>
      <c r="H416">
        <v>2653</v>
      </c>
      <c r="I416">
        <v>0</v>
      </c>
      <c r="J416">
        <v>5514</v>
      </c>
    </row>
    <row r="417" spans="1:10">
      <c r="A417" s="1">
        <v>0.64717592592592588</v>
      </c>
      <c r="B417" s="2">
        <v>43704</v>
      </c>
      <c r="C417">
        <v>2997</v>
      </c>
      <c r="D417">
        <v>6561</v>
      </c>
      <c r="E417">
        <v>2776</v>
      </c>
      <c r="F417">
        <v>557</v>
      </c>
      <c r="G417">
        <v>0</v>
      </c>
      <c r="H417">
        <v>2826</v>
      </c>
      <c r="I417">
        <v>0</v>
      </c>
      <c r="J417">
        <v>5537</v>
      </c>
    </row>
    <row r="418" spans="1:10">
      <c r="A418" s="1">
        <v>0.64753472222222219</v>
      </c>
      <c r="B418" s="2">
        <v>43704</v>
      </c>
      <c r="C418">
        <v>2990</v>
      </c>
      <c r="D418">
        <v>6404</v>
      </c>
      <c r="E418">
        <v>2653</v>
      </c>
      <c r="F418">
        <v>568</v>
      </c>
      <c r="G418">
        <v>1</v>
      </c>
      <c r="H418">
        <v>2703</v>
      </c>
      <c r="I418">
        <v>0</v>
      </c>
      <c r="J418">
        <v>5564</v>
      </c>
    </row>
    <row r="419" spans="1:10">
      <c r="A419" s="1">
        <v>0.64789351851851851</v>
      </c>
      <c r="B419" s="2">
        <v>43704</v>
      </c>
      <c r="C419">
        <v>2993</v>
      </c>
      <c r="D419">
        <v>6631</v>
      </c>
      <c r="E419">
        <v>2692</v>
      </c>
      <c r="F419">
        <v>578</v>
      </c>
      <c r="G419">
        <v>0</v>
      </c>
      <c r="H419">
        <v>2750</v>
      </c>
      <c r="I419">
        <v>0</v>
      </c>
      <c r="J419">
        <v>5589</v>
      </c>
    </row>
    <row r="420" spans="1:10">
      <c r="A420" s="1">
        <v>0.64824074074074078</v>
      </c>
      <c r="B420" s="2">
        <v>43704</v>
      </c>
      <c r="C420">
        <v>2983</v>
      </c>
      <c r="D420">
        <v>6834</v>
      </c>
      <c r="E420">
        <v>2755</v>
      </c>
      <c r="F420">
        <v>581</v>
      </c>
      <c r="G420">
        <v>0</v>
      </c>
      <c r="H420">
        <v>2824</v>
      </c>
      <c r="I420">
        <v>0</v>
      </c>
      <c r="J420">
        <v>5616</v>
      </c>
    </row>
    <row r="421" spans="1:10">
      <c r="A421" s="1">
        <v>0.6485995370370371</v>
      </c>
      <c r="B421" s="2">
        <v>43704</v>
      </c>
      <c r="C421">
        <v>2993</v>
      </c>
      <c r="D421">
        <v>6928</v>
      </c>
      <c r="E421">
        <v>2765</v>
      </c>
      <c r="F421">
        <v>586</v>
      </c>
      <c r="G421">
        <v>0</v>
      </c>
      <c r="H421">
        <v>2829</v>
      </c>
      <c r="I421">
        <v>0</v>
      </c>
      <c r="J421">
        <v>5640</v>
      </c>
    </row>
    <row r="422" spans="1:10">
      <c r="A422" s="1">
        <v>0.6489583333333333</v>
      </c>
      <c r="B422" s="2">
        <v>43704</v>
      </c>
      <c r="C422">
        <v>2990</v>
      </c>
      <c r="D422">
        <v>7194</v>
      </c>
      <c r="E422">
        <v>2808</v>
      </c>
      <c r="F422">
        <v>596</v>
      </c>
      <c r="G422">
        <v>0</v>
      </c>
      <c r="H422">
        <v>2885</v>
      </c>
      <c r="I422">
        <v>0</v>
      </c>
      <c r="J422">
        <v>5667</v>
      </c>
    </row>
    <row r="423" spans="1:10">
      <c r="A423" s="1">
        <v>0.64930555555555558</v>
      </c>
      <c r="B423" s="2">
        <v>43704</v>
      </c>
      <c r="C423">
        <v>2990</v>
      </c>
      <c r="D423">
        <v>7155</v>
      </c>
      <c r="E423">
        <v>2765</v>
      </c>
      <c r="F423">
        <v>600</v>
      </c>
      <c r="G423">
        <v>0</v>
      </c>
      <c r="H423">
        <v>2856</v>
      </c>
      <c r="I423">
        <v>0</v>
      </c>
      <c r="J423">
        <v>5691</v>
      </c>
    </row>
    <row r="424" spans="1:10">
      <c r="A424" s="1">
        <v>0.64966435185185178</v>
      </c>
      <c r="B424" s="2">
        <v>43704</v>
      </c>
      <c r="C424">
        <v>2990</v>
      </c>
      <c r="D424">
        <v>7327</v>
      </c>
      <c r="E424">
        <v>2825</v>
      </c>
      <c r="F424">
        <v>600</v>
      </c>
      <c r="G424">
        <v>0</v>
      </c>
      <c r="H424">
        <v>2914</v>
      </c>
      <c r="I424">
        <v>0</v>
      </c>
      <c r="J424">
        <v>5715</v>
      </c>
    </row>
    <row r="425" spans="1:10">
      <c r="A425" s="1">
        <v>0.6500231481481481</v>
      </c>
      <c r="B425" s="2">
        <v>43704</v>
      </c>
      <c r="C425">
        <v>2997</v>
      </c>
      <c r="D425">
        <v>7429</v>
      </c>
      <c r="E425">
        <v>2857</v>
      </c>
      <c r="F425">
        <v>604</v>
      </c>
      <c r="G425">
        <v>0</v>
      </c>
      <c r="H425">
        <v>2947</v>
      </c>
      <c r="I425">
        <v>0</v>
      </c>
      <c r="J425">
        <v>5743</v>
      </c>
    </row>
    <row r="426" spans="1:10">
      <c r="A426" s="1">
        <v>0.65037037037037038</v>
      </c>
      <c r="B426" s="2">
        <v>43704</v>
      </c>
      <c r="C426">
        <v>2990</v>
      </c>
      <c r="D426">
        <v>7507</v>
      </c>
      <c r="E426">
        <v>2878</v>
      </c>
      <c r="F426">
        <v>602</v>
      </c>
      <c r="G426">
        <v>1</v>
      </c>
      <c r="H426">
        <v>2982</v>
      </c>
      <c r="I426">
        <v>0</v>
      </c>
      <c r="J426">
        <v>5766</v>
      </c>
    </row>
    <row r="427" spans="1:10">
      <c r="A427" s="1">
        <v>0.65072916666666669</v>
      </c>
      <c r="B427" s="2">
        <v>43704</v>
      </c>
      <c r="C427">
        <v>2990</v>
      </c>
      <c r="D427">
        <v>7546</v>
      </c>
      <c r="E427">
        <v>2889</v>
      </c>
      <c r="F427">
        <v>604</v>
      </c>
      <c r="G427">
        <v>1</v>
      </c>
      <c r="H427">
        <v>2991</v>
      </c>
      <c r="I427">
        <v>0</v>
      </c>
      <c r="J427">
        <v>5794</v>
      </c>
    </row>
    <row r="428" spans="1:10">
      <c r="A428" s="1">
        <v>0.65108796296296301</v>
      </c>
      <c r="B428" s="2">
        <v>43704</v>
      </c>
      <c r="C428">
        <v>2990</v>
      </c>
      <c r="D428">
        <v>7421</v>
      </c>
      <c r="E428">
        <v>2832</v>
      </c>
      <c r="F428">
        <v>606</v>
      </c>
      <c r="G428">
        <v>0</v>
      </c>
      <c r="H428">
        <v>2926</v>
      </c>
      <c r="I428">
        <v>0</v>
      </c>
      <c r="J428">
        <v>5818</v>
      </c>
    </row>
    <row r="429" spans="1:10">
      <c r="A429" s="1">
        <v>0.65143518518518517</v>
      </c>
      <c r="B429" s="2">
        <v>43704</v>
      </c>
      <c r="C429">
        <v>3000</v>
      </c>
      <c r="D429">
        <v>7601</v>
      </c>
      <c r="E429">
        <v>2832</v>
      </c>
      <c r="F429">
        <v>615</v>
      </c>
      <c r="G429">
        <v>2</v>
      </c>
      <c r="H429">
        <v>2950</v>
      </c>
      <c r="I429">
        <v>0</v>
      </c>
      <c r="J429">
        <v>5842</v>
      </c>
    </row>
    <row r="430" spans="1:10">
      <c r="A430" s="1">
        <v>0.65179398148148149</v>
      </c>
      <c r="B430" s="2">
        <v>43704</v>
      </c>
      <c r="C430">
        <v>2986</v>
      </c>
      <c r="D430">
        <v>7843</v>
      </c>
      <c r="E430">
        <v>2910</v>
      </c>
      <c r="F430">
        <v>618</v>
      </c>
      <c r="G430">
        <v>0</v>
      </c>
      <c r="H430">
        <v>3029</v>
      </c>
      <c r="I430">
        <v>0</v>
      </c>
      <c r="J430">
        <v>5869</v>
      </c>
    </row>
    <row r="431" spans="1:10">
      <c r="A431" s="1">
        <v>0.6521527777777778</v>
      </c>
      <c r="B431" s="2">
        <v>43704</v>
      </c>
      <c r="C431">
        <v>2986</v>
      </c>
      <c r="D431">
        <v>7898</v>
      </c>
      <c r="E431">
        <v>2906</v>
      </c>
      <c r="F431">
        <v>625</v>
      </c>
      <c r="G431">
        <v>0</v>
      </c>
      <c r="H431">
        <v>3020</v>
      </c>
      <c r="I431">
        <v>0</v>
      </c>
      <c r="J431">
        <v>5892</v>
      </c>
    </row>
    <row r="432" spans="1:10">
      <c r="A432" s="1">
        <v>0.65249999999999997</v>
      </c>
      <c r="B432" s="2">
        <v>43704</v>
      </c>
      <c r="C432">
        <v>2986</v>
      </c>
      <c r="D432">
        <v>7710</v>
      </c>
      <c r="E432">
        <v>2829</v>
      </c>
      <c r="F432">
        <v>626</v>
      </c>
      <c r="G432">
        <v>0</v>
      </c>
      <c r="H432">
        <v>2947</v>
      </c>
      <c r="I432">
        <v>0</v>
      </c>
      <c r="J432">
        <v>5921</v>
      </c>
    </row>
    <row r="433" spans="1:10">
      <c r="A433" s="1">
        <v>0.65285879629629628</v>
      </c>
      <c r="B433" s="2">
        <v>43704</v>
      </c>
      <c r="C433">
        <v>2990</v>
      </c>
      <c r="D433">
        <v>7867</v>
      </c>
      <c r="E433">
        <v>2868</v>
      </c>
      <c r="F433">
        <v>629</v>
      </c>
      <c r="G433">
        <v>0</v>
      </c>
      <c r="H433">
        <v>2985</v>
      </c>
      <c r="I433">
        <v>0</v>
      </c>
      <c r="J433">
        <v>5945</v>
      </c>
    </row>
    <row r="434" spans="1:10">
      <c r="A434" s="1">
        <v>0.6532175925925926</v>
      </c>
      <c r="B434" s="2">
        <v>43704</v>
      </c>
      <c r="C434">
        <v>2993</v>
      </c>
      <c r="D434">
        <v>7960</v>
      </c>
      <c r="E434">
        <v>2896</v>
      </c>
      <c r="F434">
        <v>630</v>
      </c>
      <c r="G434">
        <v>0</v>
      </c>
      <c r="H434">
        <v>3014</v>
      </c>
      <c r="I434">
        <v>0</v>
      </c>
      <c r="J434">
        <v>5969</v>
      </c>
    </row>
    <row r="435" spans="1:10">
      <c r="A435" s="1">
        <v>0.65356481481481488</v>
      </c>
      <c r="B435" s="2">
        <v>43704</v>
      </c>
      <c r="C435">
        <v>2990</v>
      </c>
      <c r="D435">
        <v>7906</v>
      </c>
      <c r="E435">
        <v>2860</v>
      </c>
      <c r="F435">
        <v>633</v>
      </c>
      <c r="G435">
        <v>0</v>
      </c>
      <c r="H435">
        <v>2982</v>
      </c>
      <c r="I435">
        <v>0</v>
      </c>
      <c r="J435">
        <v>5998</v>
      </c>
    </row>
    <row r="436" spans="1:10">
      <c r="A436" s="1">
        <v>0.65392361111111108</v>
      </c>
      <c r="B436" s="2">
        <v>43704</v>
      </c>
      <c r="C436">
        <v>2993</v>
      </c>
      <c r="D436">
        <v>8062</v>
      </c>
      <c r="E436">
        <v>2924</v>
      </c>
      <c r="F436">
        <v>635</v>
      </c>
      <c r="G436">
        <v>1</v>
      </c>
      <c r="H436">
        <v>3032</v>
      </c>
      <c r="I436">
        <v>0</v>
      </c>
      <c r="J436">
        <v>6021</v>
      </c>
    </row>
    <row r="437" spans="1:10">
      <c r="A437" s="1">
        <v>0.65427083333333336</v>
      </c>
      <c r="B437" s="2">
        <v>43704</v>
      </c>
      <c r="C437">
        <v>2983</v>
      </c>
      <c r="D437">
        <v>7859</v>
      </c>
      <c r="E437">
        <v>2818</v>
      </c>
      <c r="F437">
        <v>637</v>
      </c>
      <c r="G437">
        <v>0</v>
      </c>
      <c r="H437">
        <v>2950</v>
      </c>
      <c r="I437">
        <v>0</v>
      </c>
      <c r="J437">
        <v>6046</v>
      </c>
    </row>
    <row r="438" spans="1:10">
      <c r="A438" s="1">
        <v>0.65462962962962956</v>
      </c>
      <c r="B438" s="2">
        <v>43704</v>
      </c>
      <c r="C438">
        <v>2983</v>
      </c>
      <c r="D438">
        <v>8046</v>
      </c>
      <c r="E438">
        <v>2882</v>
      </c>
      <c r="F438">
        <v>638</v>
      </c>
      <c r="G438">
        <v>0</v>
      </c>
      <c r="H438">
        <v>3011</v>
      </c>
      <c r="I438">
        <v>0</v>
      </c>
      <c r="J438">
        <v>6073</v>
      </c>
    </row>
    <row r="439" spans="1:10">
      <c r="A439" s="1">
        <v>0.65498842592592588</v>
      </c>
      <c r="B439" s="2">
        <v>43704</v>
      </c>
      <c r="C439">
        <v>2990</v>
      </c>
      <c r="D439">
        <v>8101</v>
      </c>
      <c r="E439">
        <v>2882</v>
      </c>
      <c r="F439">
        <v>641</v>
      </c>
      <c r="G439">
        <v>1</v>
      </c>
      <c r="H439">
        <v>3017</v>
      </c>
      <c r="I439">
        <v>0</v>
      </c>
      <c r="J439">
        <v>6096</v>
      </c>
    </row>
    <row r="440" spans="1:10">
      <c r="A440" s="1">
        <v>0.65533564814814815</v>
      </c>
      <c r="B440" s="2">
        <v>43704</v>
      </c>
      <c r="C440">
        <v>2986</v>
      </c>
      <c r="D440">
        <v>8109</v>
      </c>
      <c r="E440">
        <v>2882</v>
      </c>
      <c r="F440">
        <v>643</v>
      </c>
      <c r="G440">
        <v>1</v>
      </c>
      <c r="H440">
        <v>3014</v>
      </c>
      <c r="I440">
        <v>0</v>
      </c>
      <c r="J440">
        <v>6125</v>
      </c>
    </row>
    <row r="441" spans="1:10">
      <c r="A441" s="1">
        <v>0.65569444444444447</v>
      </c>
      <c r="B441" s="2">
        <v>43704</v>
      </c>
      <c r="C441">
        <v>2993</v>
      </c>
      <c r="D441">
        <v>8148</v>
      </c>
      <c r="E441">
        <v>2875</v>
      </c>
      <c r="F441">
        <v>645</v>
      </c>
      <c r="G441">
        <v>0</v>
      </c>
      <c r="H441">
        <v>3011</v>
      </c>
      <c r="I441">
        <v>0</v>
      </c>
      <c r="J441">
        <v>6149</v>
      </c>
    </row>
    <row r="442" spans="1:10">
      <c r="A442" s="1">
        <v>0.65605324074074078</v>
      </c>
      <c r="B442" s="2">
        <v>43704</v>
      </c>
      <c r="C442">
        <v>2990</v>
      </c>
      <c r="D442">
        <v>8187</v>
      </c>
      <c r="E442">
        <v>2896</v>
      </c>
      <c r="F442">
        <v>647</v>
      </c>
      <c r="G442">
        <v>0</v>
      </c>
      <c r="H442">
        <v>3020</v>
      </c>
      <c r="I442">
        <v>0</v>
      </c>
      <c r="J442">
        <v>6174</v>
      </c>
    </row>
    <row r="443" spans="1:10">
      <c r="A443" s="1">
        <v>0.65640046296296295</v>
      </c>
      <c r="B443" s="2">
        <v>43704</v>
      </c>
      <c r="C443">
        <v>2983</v>
      </c>
      <c r="D443">
        <v>8211</v>
      </c>
      <c r="E443">
        <v>2892</v>
      </c>
      <c r="F443">
        <v>648</v>
      </c>
      <c r="G443">
        <v>0</v>
      </c>
      <c r="H443">
        <v>3032</v>
      </c>
      <c r="I443">
        <v>0</v>
      </c>
      <c r="J443">
        <v>6198</v>
      </c>
    </row>
    <row r="444" spans="1:10">
      <c r="A444" s="1">
        <v>0.65675925925925926</v>
      </c>
      <c r="B444" s="2">
        <v>43704</v>
      </c>
      <c r="C444">
        <v>2986</v>
      </c>
      <c r="D444">
        <v>8234</v>
      </c>
      <c r="E444">
        <v>2896</v>
      </c>
      <c r="F444">
        <v>648</v>
      </c>
      <c r="G444">
        <v>1</v>
      </c>
      <c r="H444">
        <v>3029</v>
      </c>
      <c r="I444">
        <v>0</v>
      </c>
      <c r="J444">
        <v>6228</v>
      </c>
    </row>
    <row r="445" spans="1:10">
      <c r="A445" s="1">
        <v>0.65711805555555558</v>
      </c>
      <c r="B445" s="2">
        <v>43704</v>
      </c>
      <c r="C445">
        <v>2990</v>
      </c>
      <c r="D445">
        <v>8242</v>
      </c>
      <c r="E445">
        <v>2899</v>
      </c>
      <c r="F445">
        <v>649</v>
      </c>
      <c r="G445">
        <v>0</v>
      </c>
      <c r="H445">
        <v>3032</v>
      </c>
      <c r="I445">
        <v>0</v>
      </c>
      <c r="J445">
        <v>6249</v>
      </c>
    </row>
    <row r="446" spans="1:10">
      <c r="A446" s="1">
        <v>0.65746527777777775</v>
      </c>
      <c r="B446" s="2">
        <v>43704</v>
      </c>
      <c r="C446">
        <v>2986</v>
      </c>
      <c r="D446">
        <v>8242</v>
      </c>
      <c r="E446">
        <v>2899</v>
      </c>
      <c r="F446">
        <v>650</v>
      </c>
      <c r="G446">
        <v>0</v>
      </c>
      <c r="H446">
        <v>3035</v>
      </c>
      <c r="I446">
        <v>0</v>
      </c>
      <c r="J446">
        <v>6273</v>
      </c>
    </row>
    <row r="447" spans="1:10">
      <c r="A447" s="1">
        <v>0.65782407407407406</v>
      </c>
      <c r="B447" s="2">
        <v>43704</v>
      </c>
      <c r="C447">
        <v>2986</v>
      </c>
      <c r="D447">
        <v>8195</v>
      </c>
      <c r="E447">
        <v>2871</v>
      </c>
      <c r="F447">
        <v>649</v>
      </c>
      <c r="G447">
        <v>0</v>
      </c>
      <c r="H447">
        <v>3011</v>
      </c>
      <c r="I447">
        <v>0</v>
      </c>
      <c r="J447">
        <v>6301</v>
      </c>
    </row>
    <row r="448" spans="1:10">
      <c r="A448" s="1">
        <v>0.65818287037037038</v>
      </c>
      <c r="B448" s="2">
        <v>43704</v>
      </c>
      <c r="C448">
        <v>2990</v>
      </c>
      <c r="D448">
        <v>8242</v>
      </c>
      <c r="E448">
        <v>2892</v>
      </c>
      <c r="F448">
        <v>651</v>
      </c>
      <c r="G448">
        <v>0</v>
      </c>
      <c r="H448">
        <v>3023</v>
      </c>
      <c r="I448">
        <v>0</v>
      </c>
      <c r="J448">
        <v>6325</v>
      </c>
    </row>
    <row r="449" spans="1:10">
      <c r="A449" s="1">
        <v>0.65853009259259265</v>
      </c>
      <c r="B449" s="2">
        <v>43704</v>
      </c>
      <c r="C449">
        <v>2990</v>
      </c>
      <c r="D449">
        <v>8273</v>
      </c>
      <c r="E449">
        <v>2892</v>
      </c>
      <c r="F449">
        <v>652</v>
      </c>
      <c r="G449">
        <v>1</v>
      </c>
      <c r="H449">
        <v>3035</v>
      </c>
      <c r="I449">
        <v>0</v>
      </c>
      <c r="J449">
        <v>6353</v>
      </c>
    </row>
    <row r="450" spans="1:10">
      <c r="A450" s="1">
        <v>0.65888888888888886</v>
      </c>
      <c r="B450" s="2">
        <v>43704</v>
      </c>
      <c r="C450">
        <v>2990</v>
      </c>
      <c r="D450">
        <v>8273</v>
      </c>
      <c r="E450">
        <v>2910</v>
      </c>
      <c r="F450">
        <v>652</v>
      </c>
      <c r="G450">
        <v>0</v>
      </c>
      <c r="H450">
        <v>3035</v>
      </c>
      <c r="I450">
        <v>0</v>
      </c>
      <c r="J450">
        <v>6376</v>
      </c>
    </row>
    <row r="451" spans="1:10">
      <c r="A451" s="1">
        <v>0.65924768518518517</v>
      </c>
      <c r="B451" s="2">
        <v>43704</v>
      </c>
      <c r="C451">
        <v>2983</v>
      </c>
      <c r="D451">
        <v>8289</v>
      </c>
      <c r="E451">
        <v>2910</v>
      </c>
      <c r="F451">
        <v>651</v>
      </c>
      <c r="G451">
        <v>0</v>
      </c>
      <c r="H451">
        <v>3038</v>
      </c>
      <c r="I451">
        <v>0</v>
      </c>
      <c r="J451">
        <v>6403</v>
      </c>
    </row>
    <row r="452" spans="1:10">
      <c r="A452" s="1">
        <v>0.65959490740740734</v>
      </c>
      <c r="B452" s="2">
        <v>43704</v>
      </c>
      <c r="C452">
        <v>2983</v>
      </c>
      <c r="D452">
        <v>8289</v>
      </c>
      <c r="E452">
        <v>2899</v>
      </c>
      <c r="F452">
        <v>652</v>
      </c>
      <c r="G452">
        <v>0</v>
      </c>
      <c r="H452">
        <v>3038</v>
      </c>
      <c r="I452">
        <v>0</v>
      </c>
      <c r="J452">
        <v>6428</v>
      </c>
    </row>
    <row r="453" spans="1:10">
      <c r="A453" s="1">
        <v>0.65995370370370365</v>
      </c>
      <c r="B453" s="2">
        <v>43704</v>
      </c>
      <c r="C453">
        <v>2986</v>
      </c>
      <c r="D453">
        <v>8304</v>
      </c>
      <c r="E453">
        <v>2920</v>
      </c>
      <c r="F453">
        <v>648</v>
      </c>
      <c r="G453">
        <v>1</v>
      </c>
      <c r="H453">
        <v>3052</v>
      </c>
      <c r="I453">
        <v>0</v>
      </c>
      <c r="J453">
        <v>6456</v>
      </c>
    </row>
    <row r="454" spans="1:10">
      <c r="A454" s="1">
        <v>0.66031249999999997</v>
      </c>
      <c r="B454" s="2">
        <v>43704</v>
      </c>
      <c r="C454">
        <v>2986</v>
      </c>
      <c r="D454">
        <v>8289</v>
      </c>
      <c r="E454">
        <v>2963</v>
      </c>
      <c r="F454">
        <v>642</v>
      </c>
      <c r="G454">
        <v>0</v>
      </c>
      <c r="H454">
        <v>3085</v>
      </c>
      <c r="I454">
        <v>0</v>
      </c>
      <c r="J454">
        <v>6479</v>
      </c>
    </row>
    <row r="455" spans="1:10">
      <c r="A455" s="1">
        <v>0.66065972222222225</v>
      </c>
      <c r="B455" s="2">
        <v>43704</v>
      </c>
      <c r="C455">
        <v>2986</v>
      </c>
      <c r="D455">
        <v>8007</v>
      </c>
      <c r="E455">
        <v>2860</v>
      </c>
      <c r="F455">
        <v>642</v>
      </c>
      <c r="G455">
        <v>0</v>
      </c>
      <c r="H455">
        <v>2985</v>
      </c>
      <c r="I455">
        <v>0</v>
      </c>
      <c r="J455">
        <v>6504</v>
      </c>
    </row>
    <row r="456" spans="1:10">
      <c r="A456" s="1">
        <v>0.66101851851851856</v>
      </c>
      <c r="B456" s="2">
        <v>43704</v>
      </c>
      <c r="C456">
        <v>2990</v>
      </c>
      <c r="D456">
        <v>8156</v>
      </c>
      <c r="E456">
        <v>2903</v>
      </c>
      <c r="F456">
        <v>644</v>
      </c>
      <c r="G456">
        <v>0</v>
      </c>
      <c r="H456">
        <v>3026</v>
      </c>
      <c r="I456">
        <v>0</v>
      </c>
      <c r="J456">
        <v>6531</v>
      </c>
    </row>
    <row r="457" spans="1:10">
      <c r="A457" s="1">
        <v>0.66137731481481488</v>
      </c>
      <c r="B457" s="2">
        <v>43704</v>
      </c>
      <c r="C457">
        <v>2983</v>
      </c>
      <c r="D457">
        <v>8203</v>
      </c>
      <c r="E457">
        <v>2913</v>
      </c>
      <c r="F457">
        <v>646</v>
      </c>
      <c r="G457">
        <v>0</v>
      </c>
      <c r="H457">
        <v>3038</v>
      </c>
      <c r="I457">
        <v>0</v>
      </c>
      <c r="J457">
        <v>6554</v>
      </c>
    </row>
    <row r="458" spans="1:10">
      <c r="A458" s="1">
        <v>0.66172453703703704</v>
      </c>
      <c r="B458" s="2">
        <v>43704</v>
      </c>
      <c r="C458">
        <v>2986</v>
      </c>
      <c r="D458">
        <v>8250</v>
      </c>
      <c r="E458">
        <v>2917</v>
      </c>
      <c r="F458">
        <v>647</v>
      </c>
      <c r="G458">
        <v>1</v>
      </c>
      <c r="H458">
        <v>3046</v>
      </c>
      <c r="I458">
        <v>0</v>
      </c>
      <c r="J458">
        <v>6583</v>
      </c>
    </row>
    <row r="459" spans="1:10">
      <c r="A459" s="1">
        <v>0.66208333333333336</v>
      </c>
      <c r="B459" s="2">
        <v>43704</v>
      </c>
      <c r="C459">
        <v>2986</v>
      </c>
      <c r="D459">
        <v>8273</v>
      </c>
      <c r="E459">
        <v>2931</v>
      </c>
      <c r="F459">
        <v>648</v>
      </c>
      <c r="G459">
        <v>0</v>
      </c>
      <c r="H459">
        <v>3049</v>
      </c>
      <c r="I459">
        <v>0</v>
      </c>
      <c r="J459">
        <v>6606</v>
      </c>
    </row>
    <row r="460" spans="1:10">
      <c r="A460" s="1">
        <v>0.66243055555555552</v>
      </c>
      <c r="B460" s="2">
        <v>43704</v>
      </c>
      <c r="C460">
        <v>2986</v>
      </c>
      <c r="D460">
        <v>8242</v>
      </c>
      <c r="E460">
        <v>2920</v>
      </c>
      <c r="F460">
        <v>648</v>
      </c>
      <c r="G460">
        <v>0</v>
      </c>
      <c r="H460">
        <v>3041</v>
      </c>
      <c r="I460">
        <v>0</v>
      </c>
      <c r="J460">
        <v>6633</v>
      </c>
    </row>
    <row r="461" spans="1:10">
      <c r="A461" s="1">
        <v>0.66278935185185184</v>
      </c>
      <c r="B461" s="2">
        <v>43704</v>
      </c>
      <c r="C461">
        <v>2986</v>
      </c>
      <c r="D461">
        <v>8265</v>
      </c>
      <c r="E461">
        <v>2910</v>
      </c>
      <c r="F461">
        <v>648</v>
      </c>
      <c r="G461">
        <v>1</v>
      </c>
      <c r="H461">
        <v>3046</v>
      </c>
      <c r="I461">
        <v>0</v>
      </c>
      <c r="J461">
        <v>6656</v>
      </c>
    </row>
    <row r="462" spans="1:10">
      <c r="A462" s="1">
        <v>0.66314814814814815</v>
      </c>
      <c r="B462" s="2">
        <v>43704</v>
      </c>
      <c r="C462">
        <v>2983</v>
      </c>
      <c r="D462">
        <v>8273</v>
      </c>
      <c r="E462">
        <v>2924</v>
      </c>
      <c r="F462">
        <v>648</v>
      </c>
      <c r="G462">
        <v>0</v>
      </c>
      <c r="H462">
        <v>3049</v>
      </c>
      <c r="I462">
        <v>0</v>
      </c>
      <c r="J462">
        <v>6683</v>
      </c>
    </row>
    <row r="463" spans="1:10">
      <c r="A463" s="1">
        <v>0.66350694444444447</v>
      </c>
      <c r="B463" s="2">
        <v>43704</v>
      </c>
      <c r="C463">
        <v>2990</v>
      </c>
      <c r="D463">
        <v>8304</v>
      </c>
      <c r="E463">
        <v>2931</v>
      </c>
      <c r="F463">
        <v>648</v>
      </c>
      <c r="G463">
        <v>1</v>
      </c>
      <c r="H463">
        <v>3061</v>
      </c>
      <c r="I463">
        <v>0</v>
      </c>
      <c r="J463">
        <v>6706</v>
      </c>
    </row>
    <row r="464" spans="1:10">
      <c r="A464" s="1">
        <v>0.66385416666666663</v>
      </c>
      <c r="B464" s="2">
        <v>43704</v>
      </c>
      <c r="C464">
        <v>2983</v>
      </c>
      <c r="D464">
        <v>8344</v>
      </c>
      <c r="E464">
        <v>2941</v>
      </c>
      <c r="F464">
        <v>648</v>
      </c>
      <c r="G464">
        <v>1</v>
      </c>
      <c r="H464">
        <v>3079</v>
      </c>
      <c r="I464">
        <v>0</v>
      </c>
      <c r="J464">
        <v>6735</v>
      </c>
    </row>
    <row r="465" spans="1:10">
      <c r="A465" s="1">
        <v>0.66421296296296295</v>
      </c>
      <c r="B465" s="2">
        <v>43704</v>
      </c>
      <c r="C465">
        <v>2986</v>
      </c>
      <c r="D465">
        <v>8398</v>
      </c>
      <c r="E465">
        <v>2973</v>
      </c>
      <c r="F465">
        <v>647</v>
      </c>
      <c r="G465">
        <v>0</v>
      </c>
      <c r="H465">
        <v>3105</v>
      </c>
      <c r="I465">
        <v>0</v>
      </c>
      <c r="J465">
        <v>6759</v>
      </c>
    </row>
    <row r="466" spans="1:10">
      <c r="A466" s="1">
        <v>0.66456018518518511</v>
      </c>
      <c r="B466" s="2">
        <v>43704</v>
      </c>
      <c r="C466">
        <v>2990</v>
      </c>
      <c r="D466">
        <v>8477</v>
      </c>
      <c r="E466">
        <v>3015</v>
      </c>
      <c r="F466">
        <v>647</v>
      </c>
      <c r="G466">
        <v>0</v>
      </c>
      <c r="H466">
        <v>3137</v>
      </c>
      <c r="I466">
        <v>0</v>
      </c>
      <c r="J466">
        <v>6784</v>
      </c>
    </row>
    <row r="467" spans="1:10">
      <c r="A467" s="1">
        <v>0.66491898148148143</v>
      </c>
      <c r="B467" s="2">
        <v>43704</v>
      </c>
      <c r="C467">
        <v>2990</v>
      </c>
      <c r="D467">
        <v>8578</v>
      </c>
      <c r="E467">
        <v>3051</v>
      </c>
      <c r="F467">
        <v>644</v>
      </c>
      <c r="G467">
        <v>1</v>
      </c>
      <c r="H467">
        <v>3178</v>
      </c>
      <c r="I467">
        <v>0</v>
      </c>
      <c r="J467">
        <v>6808</v>
      </c>
    </row>
    <row r="468" spans="1:10">
      <c r="A468" s="1">
        <v>0.66527777777777775</v>
      </c>
      <c r="B468" s="2">
        <v>43704</v>
      </c>
      <c r="C468">
        <v>2986</v>
      </c>
      <c r="D468">
        <v>8688</v>
      </c>
      <c r="E468">
        <v>3089</v>
      </c>
      <c r="F468">
        <v>644</v>
      </c>
      <c r="G468">
        <v>1</v>
      </c>
      <c r="H468">
        <v>3231</v>
      </c>
      <c r="I468">
        <v>0</v>
      </c>
      <c r="J468">
        <v>6836</v>
      </c>
    </row>
    <row r="469" spans="1:10">
      <c r="A469" s="1">
        <v>0.66562500000000002</v>
      </c>
      <c r="B469" s="2">
        <v>43704</v>
      </c>
      <c r="C469">
        <v>2990</v>
      </c>
      <c r="D469">
        <v>8774</v>
      </c>
      <c r="E469">
        <v>3124</v>
      </c>
      <c r="F469">
        <v>642</v>
      </c>
      <c r="G469">
        <v>0</v>
      </c>
      <c r="H469">
        <v>3260</v>
      </c>
      <c r="I469">
        <v>0</v>
      </c>
      <c r="J469">
        <v>6858</v>
      </c>
    </row>
    <row r="470" spans="1:10">
      <c r="A470" s="1">
        <v>0.66598379629629634</v>
      </c>
      <c r="B470" s="2">
        <v>43704</v>
      </c>
      <c r="C470">
        <v>2990</v>
      </c>
      <c r="D470">
        <v>8836</v>
      </c>
      <c r="E470">
        <v>3156</v>
      </c>
      <c r="F470">
        <v>644</v>
      </c>
      <c r="G470">
        <v>0</v>
      </c>
      <c r="H470">
        <v>3278</v>
      </c>
      <c r="I470">
        <v>0</v>
      </c>
      <c r="J470">
        <v>6887</v>
      </c>
    </row>
    <row r="471" spans="1:10">
      <c r="A471" s="1">
        <v>0.66634259259259265</v>
      </c>
      <c r="B471" s="2">
        <v>43704</v>
      </c>
      <c r="C471">
        <v>2986</v>
      </c>
      <c r="D471">
        <v>8852</v>
      </c>
      <c r="E471">
        <v>3153</v>
      </c>
      <c r="F471">
        <v>644</v>
      </c>
      <c r="G471">
        <v>1</v>
      </c>
      <c r="H471">
        <v>3284</v>
      </c>
      <c r="I471">
        <v>0</v>
      </c>
      <c r="J471">
        <v>6911</v>
      </c>
    </row>
    <row r="472" spans="1:10">
      <c r="A472" s="1">
        <v>0.66668981481481471</v>
      </c>
      <c r="B472" s="2">
        <v>43704</v>
      </c>
      <c r="C472">
        <v>2986</v>
      </c>
      <c r="D472">
        <v>8852</v>
      </c>
      <c r="E472">
        <v>3149</v>
      </c>
      <c r="F472">
        <v>645</v>
      </c>
      <c r="G472">
        <v>1</v>
      </c>
      <c r="H472">
        <v>3284</v>
      </c>
      <c r="I472">
        <v>0</v>
      </c>
      <c r="J472">
        <v>6935</v>
      </c>
    </row>
    <row r="473" spans="1:10">
      <c r="A473" s="1">
        <v>0.66704861111111102</v>
      </c>
      <c r="B473" s="2">
        <v>43704</v>
      </c>
      <c r="C473">
        <v>2990</v>
      </c>
      <c r="D473">
        <v>8852</v>
      </c>
      <c r="E473">
        <v>3149</v>
      </c>
      <c r="F473">
        <v>646</v>
      </c>
      <c r="G473">
        <v>0</v>
      </c>
      <c r="H473">
        <v>3284</v>
      </c>
      <c r="I473">
        <v>0</v>
      </c>
      <c r="J473">
        <v>6961</v>
      </c>
    </row>
    <row r="474" spans="1:10">
      <c r="A474" s="1">
        <v>0.66740740740740734</v>
      </c>
      <c r="B474" s="2">
        <v>43704</v>
      </c>
      <c r="C474">
        <v>2986</v>
      </c>
      <c r="D474">
        <v>8836</v>
      </c>
      <c r="E474">
        <v>3135</v>
      </c>
      <c r="F474">
        <v>647</v>
      </c>
      <c r="G474">
        <v>0</v>
      </c>
      <c r="H474">
        <v>3269</v>
      </c>
      <c r="I474">
        <v>0</v>
      </c>
      <c r="J474">
        <v>6989</v>
      </c>
    </row>
    <row r="475" spans="1:10">
      <c r="A475" s="1">
        <v>0.66775462962962961</v>
      </c>
      <c r="B475" s="2">
        <v>43704</v>
      </c>
      <c r="C475">
        <v>2983</v>
      </c>
      <c r="D475">
        <v>8836</v>
      </c>
      <c r="E475">
        <v>3131</v>
      </c>
      <c r="F475">
        <v>647</v>
      </c>
      <c r="G475">
        <v>0</v>
      </c>
      <c r="H475">
        <v>3263</v>
      </c>
      <c r="I475">
        <v>0</v>
      </c>
      <c r="J475">
        <v>7012</v>
      </c>
    </row>
    <row r="476" spans="1:10">
      <c r="A476" s="1">
        <v>0.66811342592592593</v>
      </c>
      <c r="B476" s="2">
        <v>43704</v>
      </c>
      <c r="C476">
        <v>2986</v>
      </c>
      <c r="D476">
        <v>8813</v>
      </c>
      <c r="E476">
        <v>3103</v>
      </c>
      <c r="F476">
        <v>649</v>
      </c>
      <c r="G476">
        <v>0</v>
      </c>
      <c r="H476">
        <v>3243</v>
      </c>
      <c r="I476">
        <v>0</v>
      </c>
      <c r="J476">
        <v>7040</v>
      </c>
    </row>
    <row r="477" spans="1:10">
      <c r="A477" s="1">
        <v>0.66847222222222225</v>
      </c>
      <c r="B477" s="2">
        <v>43704</v>
      </c>
      <c r="C477">
        <v>2983</v>
      </c>
      <c r="D477">
        <v>8805</v>
      </c>
      <c r="E477">
        <v>3086</v>
      </c>
      <c r="F477">
        <v>651</v>
      </c>
      <c r="G477">
        <v>1</v>
      </c>
      <c r="H477">
        <v>3231</v>
      </c>
      <c r="I477">
        <v>0</v>
      </c>
      <c r="J477">
        <v>7064</v>
      </c>
    </row>
    <row r="478" spans="1:10">
      <c r="A478" s="1">
        <v>0.66881944444444441</v>
      </c>
      <c r="B478" s="2">
        <v>43704</v>
      </c>
      <c r="C478">
        <v>2986</v>
      </c>
      <c r="D478">
        <v>8774</v>
      </c>
      <c r="E478">
        <v>3075</v>
      </c>
      <c r="F478">
        <v>652</v>
      </c>
      <c r="G478">
        <v>1</v>
      </c>
      <c r="H478">
        <v>3211</v>
      </c>
      <c r="I478">
        <v>0</v>
      </c>
      <c r="J478">
        <v>7091</v>
      </c>
    </row>
    <row r="479" spans="1:10">
      <c r="A479" s="1">
        <v>0.66917824074074073</v>
      </c>
      <c r="B479" s="2">
        <v>43704</v>
      </c>
      <c r="C479">
        <v>2986</v>
      </c>
      <c r="D479">
        <v>8766</v>
      </c>
      <c r="E479">
        <v>3040</v>
      </c>
      <c r="F479">
        <v>656</v>
      </c>
      <c r="G479">
        <v>0</v>
      </c>
      <c r="H479">
        <v>3190</v>
      </c>
      <c r="I479">
        <v>0</v>
      </c>
      <c r="J479">
        <v>7114</v>
      </c>
    </row>
    <row r="480" spans="1:10">
      <c r="A480" s="1">
        <v>0.66953703703703704</v>
      </c>
      <c r="B480" s="2">
        <v>43704</v>
      </c>
      <c r="C480">
        <v>2983</v>
      </c>
      <c r="D480">
        <v>8750</v>
      </c>
      <c r="E480">
        <v>3029</v>
      </c>
      <c r="F480">
        <v>657</v>
      </c>
      <c r="G480">
        <v>0</v>
      </c>
      <c r="H480">
        <v>3178</v>
      </c>
      <c r="I480">
        <v>0</v>
      </c>
      <c r="J480">
        <v>7139</v>
      </c>
    </row>
    <row r="481" spans="1:10">
      <c r="A481" s="1">
        <v>0.66988425925925921</v>
      </c>
      <c r="B481" s="2">
        <v>43704</v>
      </c>
      <c r="C481">
        <v>2986</v>
      </c>
      <c r="D481">
        <v>8735</v>
      </c>
      <c r="E481">
        <v>3015</v>
      </c>
      <c r="F481">
        <v>660</v>
      </c>
      <c r="G481">
        <v>1</v>
      </c>
      <c r="H481">
        <v>3161</v>
      </c>
      <c r="I481">
        <v>0</v>
      </c>
      <c r="J481">
        <v>7166</v>
      </c>
    </row>
    <row r="482" spans="1:10">
      <c r="A482" s="1">
        <v>0.67024305555555552</v>
      </c>
      <c r="B482" s="2">
        <v>43704</v>
      </c>
      <c r="C482">
        <v>2990</v>
      </c>
      <c r="D482">
        <v>8727</v>
      </c>
      <c r="E482">
        <v>3012</v>
      </c>
      <c r="F482">
        <v>662</v>
      </c>
      <c r="G482">
        <v>1</v>
      </c>
      <c r="H482">
        <v>3146</v>
      </c>
      <c r="I482">
        <v>0</v>
      </c>
      <c r="J482">
        <v>7193</v>
      </c>
    </row>
    <row r="483" spans="1:10">
      <c r="A483" s="1">
        <v>0.67060185185185184</v>
      </c>
      <c r="B483" s="2">
        <v>43704</v>
      </c>
      <c r="C483">
        <v>0</v>
      </c>
      <c r="D483">
        <v>782</v>
      </c>
      <c r="E483">
        <v>348</v>
      </c>
      <c r="F483">
        <v>255</v>
      </c>
      <c r="G483">
        <v>0</v>
      </c>
      <c r="H483">
        <v>510</v>
      </c>
      <c r="I483">
        <v>0</v>
      </c>
      <c r="J483">
        <v>7204</v>
      </c>
    </row>
    <row r="484" spans="1:10">
      <c r="A484" s="1">
        <v>0.67094907407407411</v>
      </c>
      <c r="B484" s="2">
        <v>43704</v>
      </c>
      <c r="C484">
        <v>0</v>
      </c>
      <c r="D484">
        <v>758</v>
      </c>
      <c r="E484">
        <v>365</v>
      </c>
      <c r="F484">
        <v>247</v>
      </c>
      <c r="G484">
        <v>0</v>
      </c>
      <c r="H484">
        <v>527</v>
      </c>
      <c r="I484">
        <v>0</v>
      </c>
      <c r="J484">
        <v>7204</v>
      </c>
    </row>
    <row r="485" spans="1:10">
      <c r="A485" s="1">
        <v>0.67130787037037043</v>
      </c>
      <c r="B485" s="2">
        <v>43704</v>
      </c>
      <c r="C485">
        <v>0</v>
      </c>
      <c r="D485">
        <v>735</v>
      </c>
      <c r="E485">
        <v>362</v>
      </c>
      <c r="F485">
        <v>240</v>
      </c>
      <c r="G485">
        <v>0</v>
      </c>
      <c r="H485">
        <v>536</v>
      </c>
      <c r="I485">
        <v>0</v>
      </c>
      <c r="J485">
        <v>7204</v>
      </c>
    </row>
    <row r="486" spans="1:10">
      <c r="A486" s="1">
        <v>0.6716550925925926</v>
      </c>
      <c r="B486" s="2">
        <v>43704</v>
      </c>
      <c r="C486">
        <v>1676</v>
      </c>
      <c r="D486">
        <v>3018</v>
      </c>
      <c r="E486">
        <v>1794</v>
      </c>
      <c r="F486">
        <v>412</v>
      </c>
      <c r="G486">
        <v>0</v>
      </c>
      <c r="H486">
        <v>1794</v>
      </c>
      <c r="I486">
        <v>0</v>
      </c>
      <c r="J486">
        <v>7208</v>
      </c>
    </row>
    <row r="487" spans="1:10">
      <c r="A487" s="1">
        <v>0.67201388888888891</v>
      </c>
      <c r="B487" s="2">
        <v>43704</v>
      </c>
      <c r="C487">
        <v>1683</v>
      </c>
      <c r="D487">
        <v>3026</v>
      </c>
      <c r="E487">
        <v>1784</v>
      </c>
      <c r="F487">
        <v>418</v>
      </c>
      <c r="G487">
        <v>0</v>
      </c>
      <c r="H487">
        <v>1777</v>
      </c>
      <c r="I487">
        <v>0</v>
      </c>
      <c r="J487">
        <v>7221</v>
      </c>
    </row>
    <row r="488" spans="1:10">
      <c r="A488" s="1">
        <v>0.67237268518518523</v>
      </c>
      <c r="B488" s="2">
        <v>43704</v>
      </c>
      <c r="C488">
        <v>1679</v>
      </c>
      <c r="D488">
        <v>3034</v>
      </c>
      <c r="E488">
        <v>1741</v>
      </c>
      <c r="F488">
        <v>426</v>
      </c>
      <c r="G488">
        <v>0</v>
      </c>
      <c r="H488">
        <v>1733</v>
      </c>
      <c r="I488">
        <v>0</v>
      </c>
      <c r="J488">
        <v>7237</v>
      </c>
    </row>
    <row r="489" spans="1:10">
      <c r="A489" s="1">
        <v>0.67273148148148154</v>
      </c>
      <c r="B489" s="2">
        <v>43704</v>
      </c>
      <c r="C489">
        <v>1676</v>
      </c>
      <c r="D489">
        <v>3026</v>
      </c>
      <c r="E489">
        <v>1706</v>
      </c>
      <c r="F489">
        <v>434</v>
      </c>
      <c r="G489">
        <v>0</v>
      </c>
      <c r="H489">
        <v>1695</v>
      </c>
      <c r="I489">
        <v>0</v>
      </c>
      <c r="J489">
        <v>7250</v>
      </c>
    </row>
    <row r="490" spans="1:10">
      <c r="A490" s="1">
        <v>0.67307870370370371</v>
      </c>
      <c r="B490" s="2">
        <v>43704</v>
      </c>
      <c r="C490">
        <v>1625</v>
      </c>
      <c r="D490">
        <v>2956</v>
      </c>
      <c r="E490">
        <v>1611</v>
      </c>
      <c r="F490">
        <v>444</v>
      </c>
      <c r="G490">
        <v>0</v>
      </c>
      <c r="H490">
        <v>1615</v>
      </c>
      <c r="I490">
        <v>0</v>
      </c>
      <c r="J490">
        <v>7263</v>
      </c>
    </row>
    <row r="491" spans="1:10">
      <c r="A491" s="1">
        <v>0.67343750000000002</v>
      </c>
      <c r="B491" s="2">
        <v>43704</v>
      </c>
      <c r="C491">
        <v>1751</v>
      </c>
      <c r="D491">
        <v>3174</v>
      </c>
      <c r="E491">
        <v>1692</v>
      </c>
      <c r="F491">
        <v>454</v>
      </c>
      <c r="G491">
        <v>0</v>
      </c>
      <c r="H491">
        <v>1689</v>
      </c>
      <c r="I491">
        <v>0</v>
      </c>
      <c r="J491">
        <v>7279</v>
      </c>
    </row>
    <row r="492" spans="1:10">
      <c r="A492" s="1">
        <v>0.67379629629629623</v>
      </c>
      <c r="B492" s="2">
        <v>43704</v>
      </c>
      <c r="C492">
        <v>1837</v>
      </c>
      <c r="D492">
        <v>3323</v>
      </c>
      <c r="E492">
        <v>1748</v>
      </c>
      <c r="F492">
        <v>463</v>
      </c>
      <c r="G492">
        <v>0</v>
      </c>
      <c r="H492">
        <v>1736</v>
      </c>
      <c r="I492">
        <v>0</v>
      </c>
      <c r="J492">
        <v>7293</v>
      </c>
    </row>
    <row r="493" spans="1:10">
      <c r="A493" s="1">
        <v>0.67414351851851861</v>
      </c>
      <c r="B493" s="2">
        <v>43704</v>
      </c>
      <c r="C493">
        <v>1909</v>
      </c>
      <c r="D493">
        <v>3456</v>
      </c>
      <c r="E493">
        <v>1773</v>
      </c>
      <c r="F493">
        <v>472</v>
      </c>
      <c r="G493">
        <v>0</v>
      </c>
      <c r="H493">
        <v>1768</v>
      </c>
      <c r="I493">
        <v>0</v>
      </c>
      <c r="J493">
        <v>7310</v>
      </c>
    </row>
    <row r="494" spans="1:10">
      <c r="A494" s="1">
        <v>0.67450231481481471</v>
      </c>
      <c r="B494" s="2">
        <v>43704</v>
      </c>
      <c r="C494">
        <v>2004</v>
      </c>
      <c r="D494">
        <v>3628</v>
      </c>
      <c r="E494">
        <v>1780</v>
      </c>
      <c r="F494">
        <v>480</v>
      </c>
      <c r="G494">
        <v>0</v>
      </c>
      <c r="H494">
        <v>1821</v>
      </c>
      <c r="I494">
        <v>0</v>
      </c>
      <c r="J494">
        <v>7325</v>
      </c>
    </row>
    <row r="495" spans="1:10">
      <c r="A495" s="1">
        <v>0.67486111111111102</v>
      </c>
      <c r="B495" s="2">
        <v>43704</v>
      </c>
      <c r="C495">
        <v>2063</v>
      </c>
      <c r="D495">
        <v>3738</v>
      </c>
      <c r="E495">
        <v>1854</v>
      </c>
      <c r="F495">
        <v>486</v>
      </c>
      <c r="G495">
        <v>0</v>
      </c>
      <c r="H495">
        <v>1850</v>
      </c>
      <c r="I495">
        <v>0</v>
      </c>
      <c r="J495">
        <v>7344</v>
      </c>
    </row>
    <row r="496" spans="1:10">
      <c r="A496" s="1">
        <v>0.6752083333333333</v>
      </c>
      <c r="B496" s="2">
        <v>43704</v>
      </c>
      <c r="C496">
        <v>2299</v>
      </c>
      <c r="D496">
        <v>4160</v>
      </c>
      <c r="E496">
        <v>2069</v>
      </c>
      <c r="F496">
        <v>488</v>
      </c>
      <c r="G496">
        <v>0</v>
      </c>
      <c r="H496">
        <v>2049</v>
      </c>
      <c r="I496">
        <v>0</v>
      </c>
      <c r="J496">
        <v>7360</v>
      </c>
    </row>
    <row r="497" spans="1:10">
      <c r="A497" s="1">
        <v>0.67556712962962961</v>
      </c>
      <c r="B497" s="2">
        <v>43704</v>
      </c>
      <c r="C497">
        <v>2470</v>
      </c>
      <c r="D497">
        <v>4465</v>
      </c>
      <c r="E497">
        <v>2192</v>
      </c>
      <c r="F497">
        <v>496</v>
      </c>
      <c r="G497">
        <v>0</v>
      </c>
      <c r="H497">
        <v>2164</v>
      </c>
      <c r="I497">
        <v>0</v>
      </c>
      <c r="J497">
        <v>7383</v>
      </c>
    </row>
    <row r="498" spans="1:10">
      <c r="A498" s="1">
        <v>0.67591435185185178</v>
      </c>
      <c r="B498" s="2">
        <v>43704</v>
      </c>
      <c r="C498">
        <v>2791</v>
      </c>
      <c r="D498">
        <v>5075</v>
      </c>
      <c r="E498">
        <v>2477</v>
      </c>
      <c r="F498">
        <v>502</v>
      </c>
      <c r="G498">
        <v>0</v>
      </c>
      <c r="H498">
        <v>2436</v>
      </c>
      <c r="I498">
        <v>0</v>
      </c>
      <c r="J498">
        <v>7405</v>
      </c>
    </row>
    <row r="499" spans="1:10">
      <c r="A499" s="1">
        <v>0.6762731481481481</v>
      </c>
      <c r="B499" s="2">
        <v>43704</v>
      </c>
      <c r="C499">
        <v>2990</v>
      </c>
      <c r="D499">
        <v>5763</v>
      </c>
      <c r="E499">
        <v>2797</v>
      </c>
      <c r="F499">
        <v>502</v>
      </c>
      <c r="G499">
        <v>0</v>
      </c>
      <c r="H499">
        <v>2771</v>
      </c>
      <c r="I499">
        <v>0</v>
      </c>
      <c r="J499">
        <v>7430</v>
      </c>
    </row>
    <row r="500" spans="1:10">
      <c r="A500" s="1">
        <v>0.67663194444444441</v>
      </c>
      <c r="B500" s="2">
        <v>43704</v>
      </c>
      <c r="C500">
        <v>3017</v>
      </c>
      <c r="D500">
        <v>6733</v>
      </c>
      <c r="E500">
        <v>3212</v>
      </c>
      <c r="F500">
        <v>503</v>
      </c>
      <c r="G500">
        <v>1</v>
      </c>
      <c r="H500">
        <v>3225</v>
      </c>
      <c r="I500">
        <v>0</v>
      </c>
      <c r="J500">
        <v>7454</v>
      </c>
    </row>
    <row r="501" spans="1:10">
      <c r="A501" s="1">
        <v>0.67697916666666658</v>
      </c>
      <c r="B501" s="2">
        <v>43704</v>
      </c>
      <c r="C501">
        <v>2911</v>
      </c>
      <c r="D501">
        <v>7390</v>
      </c>
      <c r="E501">
        <v>3434</v>
      </c>
      <c r="F501">
        <v>509</v>
      </c>
      <c r="G501">
        <v>0</v>
      </c>
      <c r="H501">
        <v>3495</v>
      </c>
      <c r="I501">
        <v>0</v>
      </c>
      <c r="J501">
        <v>7482</v>
      </c>
    </row>
    <row r="502" spans="1:10">
      <c r="A502" s="1">
        <v>0.67733796296296289</v>
      </c>
      <c r="B502" s="2">
        <v>43704</v>
      </c>
      <c r="C502">
        <v>2870</v>
      </c>
      <c r="D502">
        <v>5223</v>
      </c>
      <c r="E502">
        <v>2463</v>
      </c>
      <c r="F502">
        <v>520</v>
      </c>
      <c r="G502">
        <v>0</v>
      </c>
      <c r="H502">
        <v>2419</v>
      </c>
      <c r="I502">
        <v>0</v>
      </c>
      <c r="J502">
        <v>7507</v>
      </c>
    </row>
    <row r="503" spans="1:10">
      <c r="A503" s="1">
        <v>0.67769675925925921</v>
      </c>
      <c r="B503" s="2">
        <v>43704</v>
      </c>
      <c r="C503">
        <v>3007</v>
      </c>
      <c r="D503">
        <v>5998</v>
      </c>
      <c r="E503">
        <v>2839</v>
      </c>
      <c r="F503">
        <v>511</v>
      </c>
      <c r="G503">
        <v>0</v>
      </c>
      <c r="H503">
        <v>2826</v>
      </c>
      <c r="I503">
        <v>0</v>
      </c>
      <c r="J503">
        <v>7532</v>
      </c>
    </row>
    <row r="504" spans="1:10">
      <c r="A504" s="1">
        <v>0.67804398148148148</v>
      </c>
      <c r="B504" s="2">
        <v>43704</v>
      </c>
      <c r="C504">
        <v>3014</v>
      </c>
      <c r="D504">
        <v>6170</v>
      </c>
      <c r="E504">
        <v>2850</v>
      </c>
      <c r="F504">
        <v>519</v>
      </c>
      <c r="G504">
        <v>0</v>
      </c>
      <c r="H504">
        <v>2859</v>
      </c>
      <c r="I504">
        <v>0</v>
      </c>
      <c r="J504">
        <v>7554</v>
      </c>
    </row>
    <row r="505" spans="1:10">
      <c r="A505" s="1">
        <v>0.6784027777777778</v>
      </c>
      <c r="B505" s="2">
        <v>43704</v>
      </c>
      <c r="C505">
        <v>3007</v>
      </c>
      <c r="D505">
        <v>6263</v>
      </c>
      <c r="E505">
        <v>2853</v>
      </c>
      <c r="F505">
        <v>524</v>
      </c>
      <c r="G505">
        <v>1</v>
      </c>
      <c r="H505">
        <v>2859</v>
      </c>
      <c r="I505">
        <v>0</v>
      </c>
      <c r="J505">
        <v>7582</v>
      </c>
    </row>
    <row r="506" spans="1:10">
      <c r="A506" s="1">
        <v>0.67876157407407411</v>
      </c>
      <c r="B506" s="2">
        <v>43704</v>
      </c>
      <c r="C506">
        <v>3010</v>
      </c>
      <c r="D506">
        <v>6435</v>
      </c>
      <c r="E506">
        <v>2906</v>
      </c>
      <c r="F506">
        <v>525</v>
      </c>
      <c r="G506">
        <v>0</v>
      </c>
      <c r="H506">
        <v>2938</v>
      </c>
      <c r="I506">
        <v>0</v>
      </c>
      <c r="J506">
        <v>7606</v>
      </c>
    </row>
    <row r="507" spans="1:10">
      <c r="A507" s="1">
        <v>0.67910879629629628</v>
      </c>
      <c r="B507" s="2">
        <v>43704</v>
      </c>
      <c r="C507">
        <v>2969</v>
      </c>
      <c r="D507">
        <v>6709</v>
      </c>
      <c r="E507">
        <v>2984</v>
      </c>
      <c r="F507">
        <v>530</v>
      </c>
      <c r="G507">
        <v>0</v>
      </c>
      <c r="H507">
        <v>3032</v>
      </c>
      <c r="I507">
        <v>0</v>
      </c>
      <c r="J507">
        <v>7633</v>
      </c>
    </row>
    <row r="508" spans="1:10">
      <c r="A508" s="1">
        <v>0.6794675925925926</v>
      </c>
      <c r="B508" s="2">
        <v>43704</v>
      </c>
      <c r="C508">
        <v>2990</v>
      </c>
      <c r="D508">
        <v>7014</v>
      </c>
      <c r="E508">
        <v>3065</v>
      </c>
      <c r="F508">
        <v>537</v>
      </c>
      <c r="G508">
        <v>0</v>
      </c>
      <c r="H508">
        <v>3129</v>
      </c>
      <c r="I508">
        <v>0</v>
      </c>
      <c r="J508">
        <v>7658</v>
      </c>
    </row>
    <row r="509" spans="1:10">
      <c r="A509" s="1">
        <v>0.67982638888888891</v>
      </c>
      <c r="B509" s="2">
        <v>43704</v>
      </c>
      <c r="C509">
        <v>2993</v>
      </c>
      <c r="D509">
        <v>6553</v>
      </c>
      <c r="E509">
        <v>2860</v>
      </c>
      <c r="F509">
        <v>540</v>
      </c>
      <c r="G509">
        <v>0</v>
      </c>
      <c r="H509">
        <v>2912</v>
      </c>
      <c r="I509">
        <v>0</v>
      </c>
      <c r="J509">
        <v>7683</v>
      </c>
    </row>
    <row r="510" spans="1:10">
      <c r="A510" s="1">
        <v>0.68017361111111108</v>
      </c>
      <c r="B510" s="2">
        <v>43704</v>
      </c>
      <c r="C510">
        <v>2983</v>
      </c>
      <c r="D510">
        <v>6443</v>
      </c>
      <c r="E510">
        <v>2818</v>
      </c>
      <c r="F510">
        <v>541</v>
      </c>
      <c r="G510">
        <v>0</v>
      </c>
      <c r="H510">
        <v>2853</v>
      </c>
      <c r="I510">
        <v>0</v>
      </c>
      <c r="J510">
        <v>7708</v>
      </c>
    </row>
    <row r="511" spans="1:10">
      <c r="A511" s="1">
        <v>0.68053240740740739</v>
      </c>
      <c r="B511" s="2">
        <v>43704</v>
      </c>
      <c r="C511">
        <v>2990</v>
      </c>
      <c r="D511">
        <v>6271</v>
      </c>
      <c r="E511">
        <v>2727</v>
      </c>
      <c r="F511">
        <v>544</v>
      </c>
      <c r="G511">
        <v>0</v>
      </c>
      <c r="H511">
        <v>2759</v>
      </c>
      <c r="I511">
        <v>0</v>
      </c>
      <c r="J511">
        <v>7736</v>
      </c>
    </row>
    <row r="512" spans="1:10">
      <c r="A512" s="1">
        <v>0.68089120370370371</v>
      </c>
      <c r="B512" s="2">
        <v>43704</v>
      </c>
      <c r="C512">
        <v>2997</v>
      </c>
      <c r="D512">
        <v>6701</v>
      </c>
      <c r="E512">
        <v>2871</v>
      </c>
      <c r="F512">
        <v>550</v>
      </c>
      <c r="G512">
        <v>0</v>
      </c>
      <c r="H512">
        <v>2926</v>
      </c>
      <c r="I512">
        <v>0</v>
      </c>
      <c r="J512">
        <v>7759</v>
      </c>
    </row>
    <row r="513" spans="1:10">
      <c r="A513" s="1">
        <v>0.68123842592592598</v>
      </c>
      <c r="B513" s="2">
        <v>43704</v>
      </c>
      <c r="C513">
        <v>2979</v>
      </c>
      <c r="D513">
        <v>6435</v>
      </c>
      <c r="E513">
        <v>2741</v>
      </c>
      <c r="F513">
        <v>554</v>
      </c>
      <c r="G513">
        <v>1</v>
      </c>
      <c r="H513">
        <v>2788</v>
      </c>
      <c r="I513">
        <v>0</v>
      </c>
      <c r="J513">
        <v>7787</v>
      </c>
    </row>
    <row r="514" spans="1:10">
      <c r="A514" s="1">
        <v>0.6815972222222223</v>
      </c>
      <c r="B514" s="2">
        <v>43704</v>
      </c>
      <c r="C514">
        <v>3003</v>
      </c>
      <c r="D514">
        <v>6451</v>
      </c>
      <c r="E514">
        <v>2730</v>
      </c>
      <c r="F514">
        <v>556</v>
      </c>
      <c r="G514">
        <v>0</v>
      </c>
      <c r="H514">
        <v>2785</v>
      </c>
      <c r="I514">
        <v>0</v>
      </c>
      <c r="J514">
        <v>7811</v>
      </c>
    </row>
    <row r="515" spans="1:10">
      <c r="A515" s="1">
        <v>0.68195601851851861</v>
      </c>
      <c r="B515" s="2">
        <v>43704</v>
      </c>
      <c r="C515">
        <v>2976</v>
      </c>
      <c r="D515">
        <v>6389</v>
      </c>
      <c r="E515">
        <v>2695</v>
      </c>
      <c r="F515">
        <v>560</v>
      </c>
      <c r="G515">
        <v>0</v>
      </c>
      <c r="H515">
        <v>2747</v>
      </c>
      <c r="I515">
        <v>0</v>
      </c>
      <c r="J515">
        <v>7835</v>
      </c>
    </row>
    <row r="516" spans="1:10">
      <c r="A516" s="1">
        <v>0.68230324074074078</v>
      </c>
      <c r="B516" s="2">
        <v>43704</v>
      </c>
      <c r="C516">
        <v>2986</v>
      </c>
      <c r="D516">
        <v>6647</v>
      </c>
      <c r="E516">
        <v>2787</v>
      </c>
      <c r="F516">
        <v>563</v>
      </c>
      <c r="G516">
        <v>0</v>
      </c>
      <c r="H516">
        <v>2838</v>
      </c>
      <c r="I516">
        <v>0</v>
      </c>
      <c r="J516">
        <v>7862</v>
      </c>
    </row>
    <row r="517" spans="1:10">
      <c r="A517" s="1">
        <v>0.68266203703703709</v>
      </c>
      <c r="B517" s="2">
        <v>43704</v>
      </c>
      <c r="C517">
        <v>3007</v>
      </c>
      <c r="D517">
        <v>7077</v>
      </c>
      <c r="E517">
        <v>2913</v>
      </c>
      <c r="F517">
        <v>568</v>
      </c>
      <c r="G517">
        <v>0</v>
      </c>
      <c r="H517">
        <v>2982</v>
      </c>
      <c r="I517">
        <v>0</v>
      </c>
      <c r="J517">
        <v>7885</v>
      </c>
    </row>
    <row r="518" spans="1:10">
      <c r="A518" s="1">
        <v>0.6830208333333333</v>
      </c>
      <c r="B518" s="2">
        <v>43704</v>
      </c>
      <c r="C518">
        <v>2976</v>
      </c>
      <c r="D518">
        <v>6334</v>
      </c>
      <c r="E518">
        <v>2621</v>
      </c>
      <c r="F518">
        <v>568</v>
      </c>
      <c r="G518">
        <v>1</v>
      </c>
      <c r="H518">
        <v>2674</v>
      </c>
      <c r="I518">
        <v>0</v>
      </c>
      <c r="J518">
        <v>7913</v>
      </c>
    </row>
    <row r="519" spans="1:10">
      <c r="A519" s="1">
        <v>0.68336805555555558</v>
      </c>
      <c r="B519" s="2">
        <v>43704</v>
      </c>
      <c r="C519">
        <v>2993</v>
      </c>
      <c r="D519">
        <v>6475</v>
      </c>
      <c r="E519">
        <v>2653</v>
      </c>
      <c r="F519">
        <v>574</v>
      </c>
      <c r="G519">
        <v>0</v>
      </c>
      <c r="H519">
        <v>2706</v>
      </c>
      <c r="I519">
        <v>0</v>
      </c>
      <c r="J519">
        <v>7937</v>
      </c>
    </row>
    <row r="520" spans="1:10">
      <c r="A520" s="1">
        <v>0.68372685185185178</v>
      </c>
      <c r="B520" s="2">
        <v>43704</v>
      </c>
      <c r="C520">
        <v>3000</v>
      </c>
      <c r="D520">
        <v>6467</v>
      </c>
      <c r="E520">
        <v>2614</v>
      </c>
      <c r="F520">
        <v>580</v>
      </c>
      <c r="G520">
        <v>0</v>
      </c>
      <c r="H520">
        <v>2671</v>
      </c>
      <c r="I520">
        <v>0</v>
      </c>
      <c r="J520">
        <v>7961</v>
      </c>
    </row>
    <row r="521" spans="1:10">
      <c r="A521" s="1">
        <v>0.68407407407407417</v>
      </c>
      <c r="B521" s="2">
        <v>43704</v>
      </c>
      <c r="C521">
        <v>2990</v>
      </c>
      <c r="D521">
        <v>6725</v>
      </c>
      <c r="E521">
        <v>2678</v>
      </c>
      <c r="F521">
        <v>587</v>
      </c>
      <c r="G521">
        <v>0</v>
      </c>
      <c r="H521">
        <v>2747</v>
      </c>
      <c r="I521">
        <v>0</v>
      </c>
      <c r="J521">
        <v>7986</v>
      </c>
    </row>
    <row r="522" spans="1:10">
      <c r="A522" s="1">
        <v>0.68443287037037026</v>
      </c>
      <c r="B522" s="2">
        <v>43704</v>
      </c>
      <c r="C522">
        <v>2993</v>
      </c>
      <c r="D522">
        <v>6913</v>
      </c>
      <c r="E522">
        <v>2709</v>
      </c>
      <c r="F522">
        <v>592</v>
      </c>
      <c r="G522">
        <v>1</v>
      </c>
      <c r="H522">
        <v>2797</v>
      </c>
      <c r="I522">
        <v>0</v>
      </c>
      <c r="J522">
        <v>8015</v>
      </c>
    </row>
    <row r="523" spans="1:10">
      <c r="A523" s="1">
        <v>0.68479166666666658</v>
      </c>
      <c r="B523" s="2">
        <v>43704</v>
      </c>
      <c r="C523">
        <v>3000</v>
      </c>
      <c r="D523">
        <v>7116</v>
      </c>
      <c r="E523">
        <v>2769</v>
      </c>
      <c r="F523">
        <v>595</v>
      </c>
      <c r="G523">
        <v>1</v>
      </c>
      <c r="H523">
        <v>2859</v>
      </c>
      <c r="I523">
        <v>0</v>
      </c>
      <c r="J523">
        <v>8038</v>
      </c>
    </row>
    <row r="524" spans="1:10">
      <c r="A524" s="1">
        <v>0.68513888888888896</v>
      </c>
      <c r="B524" s="2">
        <v>43704</v>
      </c>
      <c r="C524">
        <v>2986</v>
      </c>
      <c r="D524">
        <v>7272</v>
      </c>
      <c r="E524">
        <v>2801</v>
      </c>
      <c r="F524">
        <v>602</v>
      </c>
      <c r="G524">
        <v>0</v>
      </c>
      <c r="H524">
        <v>2894</v>
      </c>
      <c r="I524">
        <v>0</v>
      </c>
      <c r="J524">
        <v>8064</v>
      </c>
    </row>
    <row r="525" spans="1:10">
      <c r="A525" s="1">
        <v>0.68549768518518517</v>
      </c>
      <c r="B525" s="2">
        <v>43704</v>
      </c>
      <c r="C525">
        <v>2986</v>
      </c>
      <c r="D525">
        <v>7562</v>
      </c>
      <c r="E525">
        <v>2864</v>
      </c>
      <c r="F525">
        <v>607</v>
      </c>
      <c r="G525">
        <v>0</v>
      </c>
      <c r="H525">
        <v>2976</v>
      </c>
      <c r="I525">
        <v>0</v>
      </c>
      <c r="J525">
        <v>8089</v>
      </c>
    </row>
    <row r="526" spans="1:10">
      <c r="A526" s="1">
        <v>0.68585648148148148</v>
      </c>
      <c r="B526" s="2">
        <v>43704</v>
      </c>
      <c r="C526">
        <v>2986</v>
      </c>
      <c r="D526">
        <v>7741</v>
      </c>
      <c r="E526">
        <v>2917</v>
      </c>
      <c r="F526">
        <v>609</v>
      </c>
      <c r="G526">
        <v>1</v>
      </c>
      <c r="H526">
        <v>3032</v>
      </c>
      <c r="I526">
        <v>0</v>
      </c>
      <c r="J526">
        <v>8115</v>
      </c>
    </row>
    <row r="527" spans="1:10">
      <c r="A527" s="1">
        <v>0.68620370370370365</v>
      </c>
      <c r="B527" s="2">
        <v>43704</v>
      </c>
      <c r="C527">
        <v>2990</v>
      </c>
      <c r="D527">
        <v>7835</v>
      </c>
      <c r="E527">
        <v>2934</v>
      </c>
      <c r="F527">
        <v>613</v>
      </c>
      <c r="G527">
        <v>0</v>
      </c>
      <c r="H527">
        <v>3043</v>
      </c>
      <c r="I527">
        <v>0</v>
      </c>
      <c r="J527">
        <v>8143</v>
      </c>
    </row>
    <row r="528" spans="1:10">
      <c r="A528" s="1">
        <v>0.68656249999999996</v>
      </c>
      <c r="B528" s="2">
        <v>43704</v>
      </c>
      <c r="C528">
        <v>2993</v>
      </c>
      <c r="D528">
        <v>8007</v>
      </c>
      <c r="E528">
        <v>2977</v>
      </c>
      <c r="F528">
        <v>617</v>
      </c>
      <c r="G528">
        <v>1</v>
      </c>
      <c r="H528">
        <v>3102</v>
      </c>
      <c r="I528">
        <v>0</v>
      </c>
      <c r="J528">
        <v>8168</v>
      </c>
    </row>
    <row r="529" spans="1:10">
      <c r="A529" s="1">
        <v>0.68692129629629628</v>
      </c>
      <c r="B529" s="2">
        <v>43704</v>
      </c>
      <c r="C529">
        <v>2990</v>
      </c>
      <c r="D529">
        <v>8070</v>
      </c>
      <c r="E529">
        <v>2980</v>
      </c>
      <c r="F529">
        <v>619</v>
      </c>
      <c r="G529">
        <v>0</v>
      </c>
      <c r="H529">
        <v>3105</v>
      </c>
      <c r="I529">
        <v>0</v>
      </c>
      <c r="J529">
        <v>8191</v>
      </c>
    </row>
    <row r="530" spans="1:10">
      <c r="A530" s="1">
        <v>0.68726851851851845</v>
      </c>
      <c r="B530" s="2">
        <v>43704</v>
      </c>
      <c r="C530">
        <v>2986</v>
      </c>
      <c r="D530">
        <v>8250</v>
      </c>
      <c r="E530">
        <v>3026</v>
      </c>
      <c r="F530">
        <v>624</v>
      </c>
      <c r="G530">
        <v>0</v>
      </c>
      <c r="H530">
        <v>3164</v>
      </c>
      <c r="I530">
        <v>0</v>
      </c>
      <c r="J530">
        <v>8220</v>
      </c>
    </row>
    <row r="531" spans="1:10">
      <c r="A531" s="1">
        <v>0.68762731481481476</v>
      </c>
      <c r="B531" s="2">
        <v>43704</v>
      </c>
      <c r="C531">
        <v>2986</v>
      </c>
      <c r="D531">
        <v>8281</v>
      </c>
      <c r="E531">
        <v>3047</v>
      </c>
      <c r="F531">
        <v>623</v>
      </c>
      <c r="G531">
        <v>0</v>
      </c>
      <c r="H531">
        <v>3173</v>
      </c>
      <c r="I531">
        <v>0</v>
      </c>
      <c r="J531">
        <v>8243</v>
      </c>
    </row>
    <row r="532" spans="1:10">
      <c r="A532" s="1">
        <v>0.68798611111111108</v>
      </c>
      <c r="B532" s="2">
        <v>43704</v>
      </c>
      <c r="C532">
        <v>2990</v>
      </c>
      <c r="D532">
        <v>7296</v>
      </c>
      <c r="E532">
        <v>2713</v>
      </c>
      <c r="F532">
        <v>616</v>
      </c>
      <c r="G532">
        <v>0</v>
      </c>
      <c r="H532">
        <v>2832</v>
      </c>
      <c r="I532">
        <v>0</v>
      </c>
      <c r="J532">
        <v>8267</v>
      </c>
    </row>
    <row r="533" spans="1:10">
      <c r="A533" s="1">
        <v>0.68833333333333335</v>
      </c>
      <c r="B533" s="2">
        <v>43704</v>
      </c>
      <c r="C533">
        <v>2983</v>
      </c>
      <c r="D533">
        <v>7593</v>
      </c>
      <c r="E533">
        <v>2794</v>
      </c>
      <c r="F533">
        <v>625</v>
      </c>
      <c r="G533">
        <v>1</v>
      </c>
      <c r="H533">
        <v>2912</v>
      </c>
      <c r="I533">
        <v>0</v>
      </c>
      <c r="J533">
        <v>8295</v>
      </c>
    </row>
    <row r="534" spans="1:10">
      <c r="A534" s="1">
        <v>0.68869212962962967</v>
      </c>
      <c r="B534" s="2">
        <v>43704</v>
      </c>
      <c r="C534">
        <v>2990</v>
      </c>
      <c r="D534">
        <v>7781</v>
      </c>
      <c r="E534">
        <v>2836</v>
      </c>
      <c r="F534">
        <v>628</v>
      </c>
      <c r="G534">
        <v>0</v>
      </c>
      <c r="H534">
        <v>2958</v>
      </c>
      <c r="I534">
        <v>0</v>
      </c>
      <c r="J534">
        <v>8320</v>
      </c>
    </row>
    <row r="535" spans="1:10">
      <c r="A535" s="1">
        <v>0.68905092592592598</v>
      </c>
      <c r="B535" s="2">
        <v>43704</v>
      </c>
      <c r="C535">
        <v>2993</v>
      </c>
      <c r="D535">
        <v>7921</v>
      </c>
      <c r="E535">
        <v>2875</v>
      </c>
      <c r="F535">
        <v>635</v>
      </c>
      <c r="G535">
        <v>1</v>
      </c>
      <c r="H535">
        <v>2985</v>
      </c>
      <c r="I535">
        <v>0</v>
      </c>
      <c r="J535">
        <v>8345</v>
      </c>
    </row>
    <row r="536" spans="1:10">
      <c r="A536" s="1">
        <v>0.68939814814814815</v>
      </c>
      <c r="B536" s="2">
        <v>43704</v>
      </c>
      <c r="C536">
        <v>2986</v>
      </c>
      <c r="D536">
        <v>8007</v>
      </c>
      <c r="E536">
        <v>2882</v>
      </c>
      <c r="F536">
        <v>638</v>
      </c>
      <c r="G536">
        <v>0</v>
      </c>
      <c r="H536">
        <v>3008</v>
      </c>
      <c r="I536">
        <v>0</v>
      </c>
      <c r="J536">
        <v>8372</v>
      </c>
    </row>
    <row r="537" spans="1:10">
      <c r="A537" s="1">
        <v>0.68975694444444446</v>
      </c>
      <c r="B537" s="2">
        <v>43704</v>
      </c>
      <c r="C537">
        <v>2990</v>
      </c>
      <c r="D537">
        <v>8086</v>
      </c>
      <c r="E537">
        <v>2889</v>
      </c>
      <c r="F537">
        <v>639</v>
      </c>
      <c r="G537">
        <v>1</v>
      </c>
      <c r="H537">
        <v>3020</v>
      </c>
      <c r="I537">
        <v>0</v>
      </c>
      <c r="J537">
        <v>8395</v>
      </c>
    </row>
    <row r="538" spans="1:10">
      <c r="A538" s="1">
        <v>0.69011574074074078</v>
      </c>
      <c r="B538" s="2">
        <v>43704</v>
      </c>
      <c r="C538">
        <v>2986</v>
      </c>
      <c r="D538">
        <v>7773</v>
      </c>
      <c r="E538">
        <v>2776</v>
      </c>
      <c r="F538">
        <v>642</v>
      </c>
      <c r="G538">
        <v>0</v>
      </c>
      <c r="H538">
        <v>2897</v>
      </c>
      <c r="I538">
        <v>0</v>
      </c>
      <c r="J538">
        <v>8423</v>
      </c>
    </row>
    <row r="539" spans="1:10">
      <c r="A539" s="1">
        <v>0.69046296296296295</v>
      </c>
      <c r="B539" s="2">
        <v>43704</v>
      </c>
      <c r="C539">
        <v>2986</v>
      </c>
      <c r="D539">
        <v>8007</v>
      </c>
      <c r="E539">
        <v>2850</v>
      </c>
      <c r="F539">
        <v>643</v>
      </c>
      <c r="G539">
        <v>0</v>
      </c>
      <c r="H539">
        <v>2973</v>
      </c>
      <c r="I539">
        <v>0</v>
      </c>
      <c r="J539">
        <v>8446</v>
      </c>
    </row>
    <row r="540" spans="1:10">
      <c r="A540" s="1">
        <v>0.69082175925925926</v>
      </c>
      <c r="B540" s="2">
        <v>43704</v>
      </c>
      <c r="C540">
        <v>2986</v>
      </c>
      <c r="D540">
        <v>8070</v>
      </c>
      <c r="E540">
        <v>2860</v>
      </c>
      <c r="F540">
        <v>645</v>
      </c>
      <c r="G540">
        <v>1</v>
      </c>
      <c r="H540">
        <v>2991</v>
      </c>
      <c r="I540">
        <v>0</v>
      </c>
      <c r="J540">
        <v>8471</v>
      </c>
    </row>
    <row r="541" spans="1:10">
      <c r="A541" s="1">
        <v>0.69118055555555558</v>
      </c>
      <c r="B541" s="2">
        <v>43704</v>
      </c>
      <c r="C541">
        <v>2990</v>
      </c>
      <c r="D541">
        <v>8062</v>
      </c>
      <c r="E541">
        <v>2850</v>
      </c>
      <c r="F541">
        <v>648</v>
      </c>
      <c r="G541">
        <v>0</v>
      </c>
      <c r="H541">
        <v>2976</v>
      </c>
      <c r="I541">
        <v>0</v>
      </c>
      <c r="J541">
        <v>8498</v>
      </c>
    </row>
    <row r="542" spans="1:10">
      <c r="A542" s="1">
        <v>0.69152777777777785</v>
      </c>
      <c r="B542" s="2">
        <v>43704</v>
      </c>
      <c r="C542">
        <v>2986</v>
      </c>
      <c r="D542">
        <v>8140</v>
      </c>
      <c r="E542">
        <v>2864</v>
      </c>
      <c r="F542">
        <v>649</v>
      </c>
      <c r="G542">
        <v>1</v>
      </c>
      <c r="H542">
        <v>3000</v>
      </c>
      <c r="I542">
        <v>0</v>
      </c>
      <c r="J542">
        <v>8525</v>
      </c>
    </row>
    <row r="543" spans="1:10">
      <c r="A543" s="1">
        <v>0.69188657407407417</v>
      </c>
      <c r="B543" s="2">
        <v>43704</v>
      </c>
      <c r="C543">
        <v>2983</v>
      </c>
      <c r="D543">
        <v>8164</v>
      </c>
      <c r="E543">
        <v>2868</v>
      </c>
      <c r="F543">
        <v>648</v>
      </c>
      <c r="G543">
        <v>0</v>
      </c>
      <c r="H543">
        <v>3008</v>
      </c>
      <c r="I543">
        <v>0</v>
      </c>
      <c r="J543">
        <v>8547</v>
      </c>
    </row>
    <row r="544" spans="1:10">
      <c r="A544" s="1">
        <v>0.69224537037037026</v>
      </c>
      <c r="B544" s="2">
        <v>43704</v>
      </c>
      <c r="C544">
        <v>2990</v>
      </c>
      <c r="D544">
        <v>8164</v>
      </c>
      <c r="E544">
        <v>2857</v>
      </c>
      <c r="F544">
        <v>651</v>
      </c>
      <c r="G544">
        <v>0</v>
      </c>
      <c r="H544">
        <v>2997</v>
      </c>
      <c r="I544">
        <v>0</v>
      </c>
      <c r="J544">
        <v>8575</v>
      </c>
    </row>
    <row r="545" spans="1:10">
      <c r="A545" s="1">
        <v>0.69259259259259265</v>
      </c>
      <c r="B545" s="2">
        <v>43704</v>
      </c>
      <c r="C545">
        <v>2990</v>
      </c>
      <c r="D545">
        <v>8140</v>
      </c>
      <c r="E545">
        <v>2853</v>
      </c>
      <c r="F545">
        <v>651</v>
      </c>
      <c r="G545">
        <v>1</v>
      </c>
      <c r="H545">
        <v>2991</v>
      </c>
      <c r="I545">
        <v>0</v>
      </c>
      <c r="J545">
        <v>8598</v>
      </c>
    </row>
    <row r="546" spans="1:10">
      <c r="A546" s="1">
        <v>0.69295138888888896</v>
      </c>
      <c r="B546" s="2">
        <v>43704</v>
      </c>
      <c r="C546">
        <v>2986</v>
      </c>
      <c r="D546">
        <v>8179</v>
      </c>
      <c r="E546">
        <v>2853</v>
      </c>
      <c r="F546">
        <v>652</v>
      </c>
      <c r="G546">
        <v>1</v>
      </c>
      <c r="H546">
        <v>3000</v>
      </c>
      <c r="I546">
        <v>0</v>
      </c>
      <c r="J546">
        <v>8625</v>
      </c>
    </row>
    <row r="547" spans="1:10">
      <c r="A547" s="1">
        <v>0.69331018518518517</v>
      </c>
      <c r="B547" s="2">
        <v>43704</v>
      </c>
      <c r="C547">
        <v>2990</v>
      </c>
      <c r="D547">
        <v>8179</v>
      </c>
      <c r="E547">
        <v>2860</v>
      </c>
      <c r="F547">
        <v>652</v>
      </c>
      <c r="G547">
        <v>0</v>
      </c>
      <c r="H547">
        <v>2997</v>
      </c>
      <c r="I547">
        <v>0</v>
      </c>
      <c r="J547">
        <v>8648</v>
      </c>
    </row>
    <row r="548" spans="1:10">
      <c r="A548" s="1">
        <v>0.69365740740740733</v>
      </c>
      <c r="B548" s="2">
        <v>43704</v>
      </c>
      <c r="C548">
        <v>2990</v>
      </c>
      <c r="D548">
        <v>8156</v>
      </c>
      <c r="E548">
        <v>2843</v>
      </c>
      <c r="F548">
        <v>653</v>
      </c>
      <c r="G548">
        <v>0</v>
      </c>
      <c r="H548">
        <v>2982</v>
      </c>
      <c r="I548">
        <v>0</v>
      </c>
      <c r="J548">
        <v>8676</v>
      </c>
    </row>
    <row r="549" spans="1:10">
      <c r="A549" s="1">
        <v>0.69401620370370365</v>
      </c>
      <c r="B549" s="2">
        <v>43704</v>
      </c>
      <c r="C549">
        <v>2979</v>
      </c>
      <c r="D549">
        <v>8203</v>
      </c>
      <c r="E549">
        <v>2846</v>
      </c>
      <c r="F549">
        <v>654</v>
      </c>
      <c r="G549">
        <v>1</v>
      </c>
      <c r="H549">
        <v>2997</v>
      </c>
      <c r="I549">
        <v>0</v>
      </c>
      <c r="J549">
        <v>8699</v>
      </c>
    </row>
    <row r="550" spans="1:10">
      <c r="A550" s="1">
        <v>0.69437499999999996</v>
      </c>
      <c r="B550" s="2">
        <v>43704</v>
      </c>
      <c r="C550">
        <v>2979</v>
      </c>
      <c r="D550">
        <v>8218</v>
      </c>
      <c r="E550">
        <v>2846</v>
      </c>
      <c r="F550">
        <v>653</v>
      </c>
      <c r="G550">
        <v>1</v>
      </c>
      <c r="H550">
        <v>2997</v>
      </c>
      <c r="I550">
        <v>0</v>
      </c>
      <c r="J550">
        <v>8727</v>
      </c>
    </row>
    <row r="551" spans="1:10">
      <c r="A551" s="1">
        <v>0.69472222222222213</v>
      </c>
      <c r="B551" s="2">
        <v>43704</v>
      </c>
      <c r="C551">
        <v>2983</v>
      </c>
      <c r="D551">
        <v>8234</v>
      </c>
      <c r="E551">
        <v>2864</v>
      </c>
      <c r="F551">
        <v>655</v>
      </c>
      <c r="G551">
        <v>0</v>
      </c>
      <c r="H551">
        <v>2997</v>
      </c>
      <c r="I551">
        <v>0</v>
      </c>
      <c r="J551">
        <v>8751</v>
      </c>
    </row>
    <row r="552" spans="1:10">
      <c r="A552" s="1">
        <v>0.69508101851851845</v>
      </c>
      <c r="B552" s="2">
        <v>43704</v>
      </c>
      <c r="C552">
        <v>2976</v>
      </c>
      <c r="D552">
        <v>8226</v>
      </c>
      <c r="E552">
        <v>2846</v>
      </c>
      <c r="F552">
        <v>654</v>
      </c>
      <c r="G552">
        <v>0</v>
      </c>
      <c r="H552">
        <v>3000</v>
      </c>
      <c r="I552">
        <v>0</v>
      </c>
      <c r="J552">
        <v>8779</v>
      </c>
    </row>
    <row r="553" spans="1:10">
      <c r="A553" s="1">
        <v>0.69543981481481476</v>
      </c>
      <c r="B553" s="2">
        <v>43704</v>
      </c>
      <c r="C553">
        <v>2983</v>
      </c>
      <c r="D553">
        <v>8258</v>
      </c>
      <c r="E553">
        <v>2868</v>
      </c>
      <c r="F553">
        <v>658</v>
      </c>
      <c r="G553">
        <v>0</v>
      </c>
      <c r="H553">
        <v>3000</v>
      </c>
      <c r="I553">
        <v>0</v>
      </c>
      <c r="J553">
        <v>8802</v>
      </c>
    </row>
    <row r="554" spans="1:10">
      <c r="A554" s="1">
        <v>0.69578703703703704</v>
      </c>
      <c r="B554" s="2">
        <v>43704</v>
      </c>
      <c r="C554">
        <v>2993</v>
      </c>
      <c r="D554">
        <v>8242</v>
      </c>
      <c r="E554">
        <v>2864</v>
      </c>
      <c r="F554">
        <v>655</v>
      </c>
      <c r="G554">
        <v>3</v>
      </c>
      <c r="H554">
        <v>3002</v>
      </c>
      <c r="I554">
        <v>0</v>
      </c>
      <c r="J554">
        <v>8830</v>
      </c>
    </row>
    <row r="555" spans="1:10">
      <c r="A555" s="1">
        <v>0.69614583333333335</v>
      </c>
      <c r="B555" s="2">
        <v>43704</v>
      </c>
      <c r="C555">
        <v>2979</v>
      </c>
      <c r="D555">
        <v>8250</v>
      </c>
      <c r="E555">
        <v>2857</v>
      </c>
      <c r="F555">
        <v>658</v>
      </c>
      <c r="G555">
        <v>0</v>
      </c>
      <c r="H555">
        <v>2997</v>
      </c>
      <c r="I555">
        <v>0</v>
      </c>
      <c r="J555">
        <v>8853</v>
      </c>
    </row>
    <row r="556" spans="1:10">
      <c r="A556" s="1">
        <v>0.69649305555555552</v>
      </c>
      <c r="B556" s="2">
        <v>43704</v>
      </c>
      <c r="C556">
        <v>2990</v>
      </c>
      <c r="D556">
        <v>8242</v>
      </c>
      <c r="E556">
        <v>2853</v>
      </c>
      <c r="F556">
        <v>655</v>
      </c>
      <c r="G556">
        <v>0</v>
      </c>
      <c r="H556">
        <v>2997</v>
      </c>
      <c r="I556">
        <v>0</v>
      </c>
      <c r="J556">
        <v>8876</v>
      </c>
    </row>
    <row r="557" spans="1:10">
      <c r="A557" s="1">
        <v>0.69685185185185183</v>
      </c>
      <c r="B557" s="2">
        <v>43704</v>
      </c>
      <c r="C557">
        <v>2990</v>
      </c>
      <c r="D557">
        <v>8242</v>
      </c>
      <c r="E557">
        <v>2864</v>
      </c>
      <c r="F557">
        <v>658</v>
      </c>
      <c r="G557">
        <v>0</v>
      </c>
      <c r="H557">
        <v>2994</v>
      </c>
      <c r="I557">
        <v>0</v>
      </c>
      <c r="J557">
        <v>8904</v>
      </c>
    </row>
    <row r="558" spans="1:10">
      <c r="A558" s="1">
        <v>0.69721064814814815</v>
      </c>
      <c r="B558" s="2">
        <v>43704</v>
      </c>
      <c r="C558">
        <v>2993</v>
      </c>
      <c r="D558">
        <v>8250</v>
      </c>
      <c r="E558">
        <v>2857</v>
      </c>
      <c r="F558">
        <v>658</v>
      </c>
      <c r="G558">
        <v>2</v>
      </c>
      <c r="H558">
        <v>2997</v>
      </c>
      <c r="I558">
        <v>0</v>
      </c>
      <c r="J558">
        <v>8928</v>
      </c>
    </row>
    <row r="559" spans="1:10">
      <c r="A559" s="1">
        <v>0.69755787037037031</v>
      </c>
      <c r="B559" s="2">
        <v>43704</v>
      </c>
      <c r="C559">
        <v>2986</v>
      </c>
      <c r="D559">
        <v>8250</v>
      </c>
      <c r="E559">
        <v>2864</v>
      </c>
      <c r="F559">
        <v>657</v>
      </c>
      <c r="G559">
        <v>0</v>
      </c>
      <c r="H559">
        <v>2994</v>
      </c>
      <c r="I559">
        <v>0</v>
      </c>
      <c r="J559">
        <v>8957</v>
      </c>
    </row>
    <row r="560" spans="1:10">
      <c r="A560" s="1">
        <v>0.69791666666666663</v>
      </c>
      <c r="B560" s="2">
        <v>43704</v>
      </c>
      <c r="C560">
        <v>2986</v>
      </c>
      <c r="D560">
        <v>8258</v>
      </c>
      <c r="E560">
        <v>2864</v>
      </c>
      <c r="F560">
        <v>658</v>
      </c>
      <c r="G560">
        <v>1</v>
      </c>
      <c r="H560">
        <v>2997</v>
      </c>
      <c r="I560">
        <v>0</v>
      </c>
      <c r="J560">
        <v>8980</v>
      </c>
    </row>
    <row r="561" spans="1:10">
      <c r="A561" s="1">
        <v>0.69827546296296295</v>
      </c>
      <c r="B561" s="2">
        <v>43704</v>
      </c>
      <c r="C561">
        <v>2983</v>
      </c>
      <c r="D561">
        <v>8258</v>
      </c>
      <c r="E561">
        <v>2857</v>
      </c>
      <c r="F561">
        <v>657</v>
      </c>
      <c r="G561">
        <v>1</v>
      </c>
      <c r="H561">
        <v>3000</v>
      </c>
      <c r="I561">
        <v>0</v>
      </c>
      <c r="J561">
        <v>9007</v>
      </c>
    </row>
    <row r="562" spans="1:10">
      <c r="A562" s="1">
        <v>0.69862268518518522</v>
      </c>
      <c r="B562" s="2">
        <v>43704</v>
      </c>
      <c r="C562">
        <v>2986</v>
      </c>
      <c r="D562">
        <v>8273</v>
      </c>
      <c r="E562">
        <v>2860</v>
      </c>
      <c r="F562">
        <v>659</v>
      </c>
      <c r="G562">
        <v>0</v>
      </c>
      <c r="H562">
        <v>3002</v>
      </c>
      <c r="I562">
        <v>0</v>
      </c>
      <c r="J562">
        <v>9030</v>
      </c>
    </row>
    <row r="563" spans="1:10">
      <c r="A563" s="1">
        <v>0.69898148148148154</v>
      </c>
      <c r="B563" s="2">
        <v>43704</v>
      </c>
      <c r="C563">
        <v>2990</v>
      </c>
      <c r="D563">
        <v>8281</v>
      </c>
      <c r="E563">
        <v>2875</v>
      </c>
      <c r="F563">
        <v>658</v>
      </c>
      <c r="G563">
        <v>0</v>
      </c>
      <c r="H563">
        <v>3008</v>
      </c>
      <c r="I563">
        <v>0</v>
      </c>
      <c r="J563">
        <v>9059</v>
      </c>
    </row>
    <row r="564" spans="1:10">
      <c r="A564" s="1">
        <v>0.69934027777777785</v>
      </c>
      <c r="B564" s="2">
        <v>43704</v>
      </c>
      <c r="C564">
        <v>2986</v>
      </c>
      <c r="D564">
        <v>8281</v>
      </c>
      <c r="E564">
        <v>2875</v>
      </c>
      <c r="F564">
        <v>658</v>
      </c>
      <c r="G564">
        <v>0</v>
      </c>
      <c r="H564">
        <v>3008</v>
      </c>
      <c r="I564">
        <v>0</v>
      </c>
      <c r="J564">
        <v>9083</v>
      </c>
    </row>
    <row r="565" spans="1:10">
      <c r="A565" s="1">
        <v>0.69968750000000002</v>
      </c>
      <c r="B565" s="2">
        <v>43704</v>
      </c>
      <c r="C565">
        <v>2986</v>
      </c>
      <c r="D565">
        <v>8289</v>
      </c>
      <c r="E565">
        <v>2875</v>
      </c>
      <c r="F565">
        <v>656</v>
      </c>
      <c r="G565">
        <v>2</v>
      </c>
      <c r="H565">
        <v>3008</v>
      </c>
      <c r="I565">
        <v>0</v>
      </c>
      <c r="J565">
        <v>9109</v>
      </c>
    </row>
    <row r="566" spans="1:10">
      <c r="A566" s="1">
        <v>0.70004629629629633</v>
      </c>
      <c r="B566" s="2">
        <v>43704</v>
      </c>
      <c r="C566">
        <v>2986</v>
      </c>
      <c r="D566">
        <v>8281</v>
      </c>
      <c r="E566">
        <v>2875</v>
      </c>
      <c r="F566">
        <v>655</v>
      </c>
      <c r="G566">
        <v>1</v>
      </c>
      <c r="H566">
        <v>3008</v>
      </c>
      <c r="I566">
        <v>0</v>
      </c>
      <c r="J566">
        <v>9132</v>
      </c>
    </row>
    <row r="567" spans="1:10">
      <c r="A567" s="1">
        <v>0.70040509259259265</v>
      </c>
      <c r="B567" s="2">
        <v>43704</v>
      </c>
      <c r="C567">
        <v>2990</v>
      </c>
      <c r="D567">
        <v>8289</v>
      </c>
      <c r="E567">
        <v>2871</v>
      </c>
      <c r="F567">
        <v>658</v>
      </c>
      <c r="G567">
        <v>0</v>
      </c>
      <c r="H567">
        <v>3014</v>
      </c>
      <c r="I567">
        <v>0</v>
      </c>
      <c r="J567">
        <v>9157</v>
      </c>
    </row>
    <row r="568" spans="1:10">
      <c r="A568" s="1">
        <v>0.70075231481481481</v>
      </c>
      <c r="B568" s="2">
        <v>43704</v>
      </c>
      <c r="C568">
        <v>2997</v>
      </c>
      <c r="D568">
        <v>8304</v>
      </c>
      <c r="E568">
        <v>2882</v>
      </c>
      <c r="F568">
        <v>658</v>
      </c>
      <c r="G568">
        <v>2</v>
      </c>
      <c r="H568">
        <v>3014</v>
      </c>
      <c r="I568">
        <v>0</v>
      </c>
      <c r="J568">
        <v>9184</v>
      </c>
    </row>
    <row r="569" spans="1:10">
      <c r="A569" s="1">
        <v>0.70111111111111113</v>
      </c>
      <c r="B569" s="2">
        <v>43704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9186</v>
      </c>
    </row>
    <row r="570" spans="1:10">
      <c r="A570" s="1">
        <v>0.70145833333333341</v>
      </c>
      <c r="B570" s="2">
        <v>43704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9186</v>
      </c>
    </row>
    <row r="571" spans="1:10">
      <c r="A571" s="1">
        <v>0.70181712962962972</v>
      </c>
      <c r="B571" s="2">
        <v>43704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9186</v>
      </c>
    </row>
    <row r="572" spans="1:10">
      <c r="A572" s="1">
        <v>0.70217592592592604</v>
      </c>
      <c r="B572" s="2">
        <v>43704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9186</v>
      </c>
    </row>
    <row r="573" spans="1:10">
      <c r="A573" s="1">
        <v>0.7025231481481482</v>
      </c>
      <c r="B573" s="2">
        <v>43704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9186</v>
      </c>
    </row>
    <row r="574" spans="1:10">
      <c r="A574" s="1">
        <v>0.70288194444444441</v>
      </c>
      <c r="B574" s="2">
        <v>43704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9186</v>
      </c>
    </row>
    <row r="575" spans="1:10">
      <c r="A575" s="1">
        <v>0.70322916666666668</v>
      </c>
      <c r="B575" s="2">
        <v>43704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9186</v>
      </c>
    </row>
    <row r="576" spans="1:10">
      <c r="A576" s="1">
        <v>0.703587962962963</v>
      </c>
      <c r="B576" s="2">
        <v>43704</v>
      </c>
      <c r="C576">
        <v>0</v>
      </c>
      <c r="D576">
        <v>0</v>
      </c>
      <c r="E576">
        <v>0</v>
      </c>
      <c r="F576">
        <v>0</v>
      </c>
      <c r="G576">
        <v>0</v>
      </c>
      <c r="H576">
        <v>0</v>
      </c>
      <c r="I576">
        <v>0</v>
      </c>
      <c r="J576">
        <v>9186</v>
      </c>
    </row>
    <row r="577" spans="1:10">
      <c r="A577" s="1">
        <v>0.70393518518518527</v>
      </c>
      <c r="B577" s="2">
        <v>43704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9186</v>
      </c>
    </row>
    <row r="578" spans="1:10">
      <c r="A578" s="1">
        <v>0.70429398148148137</v>
      </c>
      <c r="B578" s="2">
        <v>43704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9186</v>
      </c>
    </row>
    <row r="579" spans="1:10">
      <c r="A579" s="1">
        <v>0.70465277777777768</v>
      </c>
      <c r="B579" s="2">
        <v>43704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9186</v>
      </c>
    </row>
    <row r="580" spans="1:10">
      <c r="A580" s="1">
        <v>0.70500000000000007</v>
      </c>
      <c r="B580" s="2">
        <v>43704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9186</v>
      </c>
    </row>
    <row r="581" spans="1:10">
      <c r="A581" s="1">
        <v>0.70535879629629628</v>
      </c>
      <c r="B581" s="2">
        <v>43704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9186</v>
      </c>
    </row>
    <row r="582" spans="1:10">
      <c r="A582" s="1">
        <v>0.70570601851851855</v>
      </c>
      <c r="B582" s="2">
        <v>43704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9186</v>
      </c>
    </row>
    <row r="583" spans="1:10">
      <c r="A583" s="1">
        <v>0.70606481481481476</v>
      </c>
      <c r="B583" s="2">
        <v>43704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9186</v>
      </c>
    </row>
    <row r="584" spans="1:10">
      <c r="A584" s="1">
        <v>0.70641203703703714</v>
      </c>
      <c r="B584" s="2">
        <v>43704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9186</v>
      </c>
    </row>
    <row r="585" spans="1:10">
      <c r="A585" s="1">
        <v>0.70677083333333324</v>
      </c>
      <c r="B585" s="2">
        <v>43704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9186</v>
      </c>
    </row>
    <row r="586" spans="1:10">
      <c r="A586" s="1">
        <v>0.70712962962962955</v>
      </c>
      <c r="B586" s="2">
        <v>43704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9186</v>
      </c>
    </row>
    <row r="587" spans="1:10">
      <c r="A587" s="1">
        <v>0.70747685185185183</v>
      </c>
      <c r="B587" s="2">
        <v>43704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9186</v>
      </c>
    </row>
    <row r="588" spans="1:10">
      <c r="A588" s="1">
        <v>0.70783564814814814</v>
      </c>
      <c r="B588" s="2">
        <v>43704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9186</v>
      </c>
    </row>
    <row r="589" spans="1:10">
      <c r="A589" s="1">
        <v>0.70818287037037031</v>
      </c>
      <c r="B589" s="2">
        <v>43704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9186</v>
      </c>
    </row>
    <row r="590" spans="1:10">
      <c r="A590" s="1">
        <v>0.70854166666666663</v>
      </c>
      <c r="B590" s="2">
        <v>43704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9186</v>
      </c>
    </row>
    <row r="591" spans="1:10">
      <c r="A591" s="1">
        <v>0.70888888888888879</v>
      </c>
      <c r="B591" s="2">
        <v>43704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9186</v>
      </c>
    </row>
    <row r="592" spans="1:10">
      <c r="A592" s="1">
        <v>0.70924768518518511</v>
      </c>
      <c r="B592" s="2">
        <v>43704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9186</v>
      </c>
    </row>
    <row r="593" spans="1:10">
      <c r="A593" s="1">
        <v>0.70960648148148142</v>
      </c>
      <c r="B593" s="2">
        <v>43704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9186</v>
      </c>
    </row>
    <row r="594" spans="1:10">
      <c r="A594" s="1">
        <v>0.7099537037037037</v>
      </c>
      <c r="B594" s="2">
        <v>43704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9186</v>
      </c>
    </row>
    <row r="595" spans="1:10">
      <c r="A595" s="1">
        <v>0.71031250000000001</v>
      </c>
      <c r="B595" s="2">
        <v>43704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9186</v>
      </c>
    </row>
    <row r="596" spans="1:10">
      <c r="A596" s="1">
        <v>0.71065972222222218</v>
      </c>
      <c r="B596" s="2">
        <v>43704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9186</v>
      </c>
    </row>
    <row r="597" spans="1:10">
      <c r="A597" s="1">
        <v>0.71101851851851849</v>
      </c>
      <c r="B597" s="2">
        <v>43704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9186</v>
      </c>
    </row>
    <row r="598" spans="1:10">
      <c r="A598" s="1">
        <v>0.71137731481481481</v>
      </c>
      <c r="B598" s="2">
        <v>43704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9186</v>
      </c>
    </row>
    <row r="599" spans="1:10">
      <c r="A599" s="1">
        <v>0.71172453703703698</v>
      </c>
      <c r="B599" s="2">
        <v>43704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9186</v>
      </c>
    </row>
    <row r="600" spans="1:10">
      <c r="A600" s="1">
        <v>0.71208333333333329</v>
      </c>
      <c r="B600" s="2">
        <v>43704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9186</v>
      </c>
    </row>
    <row r="601" spans="1:10">
      <c r="A601" s="1">
        <v>0.71243055555555557</v>
      </c>
      <c r="B601" s="2">
        <v>43704</v>
      </c>
      <c r="C601">
        <v>2990</v>
      </c>
      <c r="D601">
        <v>8344</v>
      </c>
      <c r="E601">
        <v>2864</v>
      </c>
      <c r="F601">
        <v>659</v>
      </c>
      <c r="G601">
        <v>1</v>
      </c>
      <c r="H601">
        <v>3014</v>
      </c>
      <c r="I601">
        <v>0</v>
      </c>
      <c r="J601">
        <v>9193</v>
      </c>
    </row>
    <row r="602" spans="1:10">
      <c r="A602" s="1">
        <v>0.71278935185185188</v>
      </c>
      <c r="B602" s="2">
        <v>43704</v>
      </c>
      <c r="C602">
        <v>2990</v>
      </c>
      <c r="D602">
        <v>8336</v>
      </c>
      <c r="E602">
        <v>2868</v>
      </c>
      <c r="F602">
        <v>660</v>
      </c>
      <c r="G602">
        <v>1</v>
      </c>
      <c r="H602">
        <v>3008</v>
      </c>
      <c r="I602">
        <v>0</v>
      </c>
      <c r="J602">
        <v>9217</v>
      </c>
    </row>
    <row r="603" spans="1:10">
      <c r="A603" s="1">
        <v>0.7131481481481482</v>
      </c>
      <c r="B603" s="2">
        <v>43704</v>
      </c>
      <c r="C603">
        <v>2990</v>
      </c>
      <c r="D603">
        <v>8336</v>
      </c>
      <c r="E603">
        <v>2885</v>
      </c>
      <c r="F603">
        <v>660</v>
      </c>
      <c r="G603">
        <v>0</v>
      </c>
      <c r="H603">
        <v>3011</v>
      </c>
      <c r="I603">
        <v>0</v>
      </c>
      <c r="J603">
        <v>9245</v>
      </c>
    </row>
    <row r="604" spans="1:10">
      <c r="A604" s="1">
        <v>0.71349537037037036</v>
      </c>
      <c r="B604" s="2">
        <v>43704</v>
      </c>
      <c r="C604">
        <v>2990</v>
      </c>
      <c r="D604">
        <v>8344</v>
      </c>
      <c r="E604">
        <v>2871</v>
      </c>
      <c r="F604">
        <v>660</v>
      </c>
      <c r="G604">
        <v>0</v>
      </c>
      <c r="H604">
        <v>3017</v>
      </c>
      <c r="I604">
        <v>0</v>
      </c>
      <c r="J604">
        <v>9267</v>
      </c>
    </row>
    <row r="605" spans="1:10">
      <c r="A605" s="1">
        <v>0.71385416666666668</v>
      </c>
      <c r="B605" s="2">
        <v>43704</v>
      </c>
      <c r="C605">
        <v>2993</v>
      </c>
      <c r="D605">
        <v>8367</v>
      </c>
      <c r="E605">
        <v>2892</v>
      </c>
      <c r="F605">
        <v>659</v>
      </c>
      <c r="G605">
        <v>0</v>
      </c>
      <c r="H605">
        <v>3029</v>
      </c>
      <c r="I605">
        <v>0</v>
      </c>
      <c r="J605">
        <v>9295</v>
      </c>
    </row>
    <row r="606" spans="1:10">
      <c r="A606" s="1">
        <v>0.71421296296296299</v>
      </c>
      <c r="B606" s="2">
        <v>43704</v>
      </c>
      <c r="C606">
        <v>2979</v>
      </c>
      <c r="D606">
        <v>8398</v>
      </c>
      <c r="E606">
        <v>2906</v>
      </c>
      <c r="F606">
        <v>657</v>
      </c>
      <c r="G606">
        <v>2</v>
      </c>
      <c r="H606">
        <v>3049</v>
      </c>
      <c r="I606">
        <v>0</v>
      </c>
      <c r="J606">
        <v>9320</v>
      </c>
    </row>
    <row r="607" spans="1:10">
      <c r="A607" s="1">
        <v>0.71456018518518516</v>
      </c>
      <c r="B607" s="2">
        <v>43704</v>
      </c>
      <c r="C607">
        <v>2983</v>
      </c>
      <c r="D607">
        <v>8461</v>
      </c>
      <c r="E607">
        <v>2931</v>
      </c>
      <c r="F607">
        <v>657</v>
      </c>
      <c r="G607">
        <v>0</v>
      </c>
      <c r="H607">
        <v>3070</v>
      </c>
      <c r="I607">
        <v>0</v>
      </c>
      <c r="J607">
        <v>9344</v>
      </c>
    </row>
    <row r="608" spans="1:10">
      <c r="A608" s="1">
        <v>0.71491898148148147</v>
      </c>
      <c r="B608" s="2">
        <v>43704</v>
      </c>
      <c r="C608">
        <v>2993</v>
      </c>
      <c r="D608">
        <v>8547</v>
      </c>
      <c r="E608">
        <v>2966</v>
      </c>
      <c r="F608">
        <v>658</v>
      </c>
      <c r="G608">
        <v>0</v>
      </c>
      <c r="H608">
        <v>3108</v>
      </c>
      <c r="I608">
        <v>0</v>
      </c>
      <c r="J608">
        <v>9371</v>
      </c>
    </row>
    <row r="609" spans="1:10">
      <c r="A609" s="1">
        <v>0.71527777777777779</v>
      </c>
      <c r="B609" s="2">
        <v>43704</v>
      </c>
      <c r="C609">
        <v>2997</v>
      </c>
      <c r="D609">
        <v>8680</v>
      </c>
      <c r="E609">
        <v>3040</v>
      </c>
      <c r="F609">
        <v>653</v>
      </c>
      <c r="G609">
        <v>0</v>
      </c>
      <c r="H609">
        <v>3173</v>
      </c>
      <c r="I609">
        <v>0</v>
      </c>
      <c r="J609">
        <v>9395</v>
      </c>
    </row>
    <row r="610" spans="1:10">
      <c r="A610" s="1">
        <v>0.71562500000000007</v>
      </c>
      <c r="B610" s="2">
        <v>43704</v>
      </c>
      <c r="C610">
        <v>2997</v>
      </c>
      <c r="D610">
        <v>8711</v>
      </c>
      <c r="E610">
        <v>3040</v>
      </c>
      <c r="F610">
        <v>656</v>
      </c>
      <c r="G610">
        <v>1</v>
      </c>
      <c r="H610">
        <v>3170</v>
      </c>
      <c r="I610">
        <v>0</v>
      </c>
      <c r="J610">
        <v>9423</v>
      </c>
    </row>
    <row r="611" spans="1:10">
      <c r="A611" s="1">
        <v>0.71598379629629638</v>
      </c>
      <c r="B611" s="2">
        <v>43704</v>
      </c>
      <c r="C611">
        <v>2993</v>
      </c>
      <c r="D611">
        <v>8750</v>
      </c>
      <c r="E611">
        <v>3047</v>
      </c>
      <c r="F611">
        <v>655</v>
      </c>
      <c r="G611">
        <v>0</v>
      </c>
      <c r="H611">
        <v>3184</v>
      </c>
      <c r="I611">
        <v>0</v>
      </c>
      <c r="J611">
        <v>9448</v>
      </c>
    </row>
    <row r="612" spans="1:10">
      <c r="A612" s="1">
        <v>0.71633101851851855</v>
      </c>
      <c r="B612" s="2">
        <v>43704</v>
      </c>
      <c r="C612">
        <v>2990</v>
      </c>
      <c r="D612">
        <v>8774</v>
      </c>
      <c r="E612">
        <v>3058</v>
      </c>
      <c r="F612">
        <v>656</v>
      </c>
      <c r="G612">
        <v>0</v>
      </c>
      <c r="H612">
        <v>3196</v>
      </c>
      <c r="I612">
        <v>0</v>
      </c>
      <c r="J612">
        <v>9472</v>
      </c>
    </row>
    <row r="613" spans="1:10">
      <c r="A613" s="1">
        <v>0.71668981481481486</v>
      </c>
      <c r="B613" s="2">
        <v>43704</v>
      </c>
      <c r="C613">
        <v>2990</v>
      </c>
      <c r="D613">
        <v>8789</v>
      </c>
      <c r="E613">
        <v>3058</v>
      </c>
      <c r="F613">
        <v>657</v>
      </c>
      <c r="G613">
        <v>2</v>
      </c>
      <c r="H613">
        <v>3196</v>
      </c>
      <c r="I613">
        <v>0</v>
      </c>
      <c r="J613">
        <v>9495</v>
      </c>
    </row>
    <row r="614" spans="1:10">
      <c r="A614" s="1">
        <v>0.71704861111111118</v>
      </c>
      <c r="B614" s="2">
        <v>43704</v>
      </c>
      <c r="C614">
        <v>2986</v>
      </c>
      <c r="D614">
        <v>8797</v>
      </c>
      <c r="E614">
        <v>3058</v>
      </c>
      <c r="F614">
        <v>656</v>
      </c>
      <c r="G614">
        <v>1</v>
      </c>
      <c r="H614">
        <v>3196</v>
      </c>
      <c r="I614">
        <v>0</v>
      </c>
      <c r="J614">
        <v>9522</v>
      </c>
    </row>
    <row r="615" spans="1:10">
      <c r="A615" s="1">
        <v>0.71739583333333334</v>
      </c>
      <c r="B615" s="2">
        <v>43704</v>
      </c>
      <c r="C615">
        <v>2990</v>
      </c>
      <c r="D615">
        <v>8789</v>
      </c>
      <c r="E615">
        <v>3043</v>
      </c>
      <c r="F615">
        <v>657</v>
      </c>
      <c r="G615">
        <v>2</v>
      </c>
      <c r="H615">
        <v>3193</v>
      </c>
      <c r="I615">
        <v>0</v>
      </c>
      <c r="J615">
        <v>9551</v>
      </c>
    </row>
    <row r="616" spans="1:10">
      <c r="A616" s="1">
        <v>0.71775462962962966</v>
      </c>
      <c r="B616" s="2">
        <v>43704</v>
      </c>
      <c r="C616">
        <v>2993</v>
      </c>
      <c r="D616">
        <v>8774</v>
      </c>
      <c r="E616">
        <v>3054</v>
      </c>
      <c r="F616">
        <v>656</v>
      </c>
      <c r="G616">
        <v>2</v>
      </c>
      <c r="H616">
        <v>3184</v>
      </c>
      <c r="I616">
        <v>0</v>
      </c>
      <c r="J616">
        <v>9574</v>
      </c>
    </row>
    <row r="617" spans="1:10">
      <c r="A617" s="1">
        <v>0.71811342592592586</v>
      </c>
      <c r="B617" s="2">
        <v>43704</v>
      </c>
      <c r="C617">
        <v>2983</v>
      </c>
      <c r="D617">
        <v>8766</v>
      </c>
      <c r="E617">
        <v>3033</v>
      </c>
      <c r="F617">
        <v>658</v>
      </c>
      <c r="G617">
        <v>0</v>
      </c>
      <c r="H617">
        <v>3181</v>
      </c>
      <c r="I617">
        <v>0</v>
      </c>
      <c r="J617">
        <v>9597</v>
      </c>
    </row>
    <row r="618" spans="1:10">
      <c r="A618" s="1">
        <v>0.71846064814814825</v>
      </c>
      <c r="B618" s="2">
        <v>43704</v>
      </c>
      <c r="C618">
        <v>2997</v>
      </c>
      <c r="D618">
        <v>8758</v>
      </c>
      <c r="E618">
        <v>3036</v>
      </c>
      <c r="F618">
        <v>657</v>
      </c>
      <c r="G618">
        <v>0</v>
      </c>
      <c r="H618">
        <v>3175</v>
      </c>
      <c r="I618">
        <v>0</v>
      </c>
      <c r="J618">
        <v>9626</v>
      </c>
    </row>
    <row r="619" spans="1:10">
      <c r="A619" s="1">
        <v>0.71881944444444434</v>
      </c>
      <c r="B619" s="2">
        <v>43704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9629</v>
      </c>
    </row>
    <row r="620" spans="1:10">
      <c r="A620" s="1">
        <v>0.71917824074074066</v>
      </c>
      <c r="B620" s="2">
        <v>43704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9629</v>
      </c>
    </row>
    <row r="621" spans="1:10">
      <c r="A621" s="1">
        <v>0.71952546296296294</v>
      </c>
      <c r="B621" s="2">
        <v>43704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9629</v>
      </c>
    </row>
    <row r="622" spans="1:10">
      <c r="A622" s="1">
        <v>0.71988425925925925</v>
      </c>
      <c r="B622" s="2">
        <v>43704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9629</v>
      </c>
    </row>
    <row r="623" spans="1:10">
      <c r="A623" s="1">
        <v>0.72023148148148142</v>
      </c>
      <c r="B623" s="2">
        <v>43704</v>
      </c>
      <c r="C623">
        <v>1635</v>
      </c>
      <c r="D623">
        <v>2932</v>
      </c>
      <c r="E623">
        <v>1668</v>
      </c>
      <c r="F623">
        <v>428</v>
      </c>
      <c r="G623">
        <v>0</v>
      </c>
      <c r="H623">
        <v>1674</v>
      </c>
      <c r="I623">
        <v>0</v>
      </c>
      <c r="J623">
        <v>9639</v>
      </c>
    </row>
    <row r="624" spans="1:10">
      <c r="A624" s="1">
        <v>0.72059027777777773</v>
      </c>
      <c r="B624" s="2">
        <v>43704</v>
      </c>
      <c r="C624">
        <v>1604</v>
      </c>
      <c r="D624">
        <v>2877</v>
      </c>
      <c r="E624">
        <v>1601</v>
      </c>
      <c r="F624">
        <v>434</v>
      </c>
      <c r="G624">
        <v>0</v>
      </c>
      <c r="H624">
        <v>1612</v>
      </c>
      <c r="I624">
        <v>0</v>
      </c>
      <c r="J624">
        <v>9654</v>
      </c>
    </row>
    <row r="625" spans="1:10">
      <c r="A625" s="1">
        <v>0.72094907407407405</v>
      </c>
      <c r="B625" s="2">
        <v>43704</v>
      </c>
      <c r="C625">
        <v>1590</v>
      </c>
      <c r="D625">
        <v>2854</v>
      </c>
      <c r="E625">
        <v>1562</v>
      </c>
      <c r="F625">
        <v>441</v>
      </c>
      <c r="G625">
        <v>0</v>
      </c>
      <c r="H625">
        <v>1577</v>
      </c>
      <c r="I625">
        <v>0</v>
      </c>
      <c r="J625">
        <v>9666</v>
      </c>
    </row>
    <row r="626" spans="1:10">
      <c r="A626" s="1">
        <v>0.72129629629629621</v>
      </c>
      <c r="B626" s="2">
        <v>43704</v>
      </c>
      <c r="C626">
        <v>1611</v>
      </c>
      <c r="D626">
        <v>2885</v>
      </c>
      <c r="E626">
        <v>1548</v>
      </c>
      <c r="F626">
        <v>451</v>
      </c>
      <c r="G626">
        <v>0</v>
      </c>
      <c r="H626">
        <v>1557</v>
      </c>
      <c r="I626">
        <v>0</v>
      </c>
      <c r="J626">
        <v>9681</v>
      </c>
    </row>
    <row r="627" spans="1:10">
      <c r="A627" s="1">
        <v>0.72165509259259253</v>
      </c>
      <c r="B627" s="2">
        <v>43704</v>
      </c>
      <c r="C627">
        <v>1659</v>
      </c>
      <c r="D627">
        <v>2971</v>
      </c>
      <c r="E627">
        <v>1558</v>
      </c>
      <c r="F627">
        <v>460</v>
      </c>
      <c r="G627">
        <v>0</v>
      </c>
      <c r="H627">
        <v>1571</v>
      </c>
      <c r="I627">
        <v>0</v>
      </c>
      <c r="J627">
        <v>9696</v>
      </c>
    </row>
    <row r="628" spans="1:10">
      <c r="A628" s="1">
        <v>0.72201388888888884</v>
      </c>
      <c r="B628" s="2">
        <v>43704</v>
      </c>
      <c r="C628">
        <v>1772</v>
      </c>
      <c r="D628">
        <v>3182</v>
      </c>
      <c r="E628">
        <v>1632</v>
      </c>
      <c r="F628">
        <v>469</v>
      </c>
      <c r="G628">
        <v>0</v>
      </c>
      <c r="H628">
        <v>1642</v>
      </c>
      <c r="I628">
        <v>0</v>
      </c>
      <c r="J628">
        <v>9711</v>
      </c>
    </row>
    <row r="629" spans="1:10">
      <c r="A629" s="1">
        <v>0.72236111111111112</v>
      </c>
      <c r="B629" s="2">
        <v>43704</v>
      </c>
      <c r="C629">
        <v>1878</v>
      </c>
      <c r="D629">
        <v>3370</v>
      </c>
      <c r="E629">
        <v>1706</v>
      </c>
      <c r="F629">
        <v>478</v>
      </c>
      <c r="G629">
        <v>0</v>
      </c>
      <c r="H629">
        <v>1706</v>
      </c>
      <c r="I629">
        <v>0</v>
      </c>
      <c r="J629">
        <v>9724</v>
      </c>
    </row>
    <row r="630" spans="1:10">
      <c r="A630" s="1">
        <v>0.72271990740740744</v>
      </c>
      <c r="B630" s="2">
        <v>43704</v>
      </c>
      <c r="C630">
        <v>2028</v>
      </c>
      <c r="D630">
        <v>3644</v>
      </c>
      <c r="E630">
        <v>1801</v>
      </c>
      <c r="F630">
        <v>490</v>
      </c>
      <c r="G630">
        <v>0</v>
      </c>
      <c r="H630">
        <v>1788</v>
      </c>
      <c r="I630">
        <v>0</v>
      </c>
      <c r="J630">
        <v>9742</v>
      </c>
    </row>
    <row r="631" spans="1:10">
      <c r="A631" s="1">
        <v>0.72307870370370375</v>
      </c>
      <c r="B631" s="2">
        <v>43704</v>
      </c>
      <c r="C631">
        <v>2124</v>
      </c>
      <c r="D631">
        <v>3824</v>
      </c>
      <c r="E631">
        <v>1886</v>
      </c>
      <c r="F631">
        <v>491</v>
      </c>
      <c r="G631">
        <v>0</v>
      </c>
      <c r="H631">
        <v>1873</v>
      </c>
      <c r="I631">
        <v>0</v>
      </c>
      <c r="J631">
        <v>9758</v>
      </c>
    </row>
    <row r="632" spans="1:10">
      <c r="A632" s="1">
        <v>0.72342592592592592</v>
      </c>
      <c r="B632" s="2">
        <v>43704</v>
      </c>
      <c r="C632">
        <v>2223</v>
      </c>
      <c r="D632">
        <v>4027</v>
      </c>
      <c r="E632">
        <v>1967</v>
      </c>
      <c r="F632">
        <v>494</v>
      </c>
      <c r="G632">
        <v>0</v>
      </c>
      <c r="H632">
        <v>1961</v>
      </c>
      <c r="I632">
        <v>0</v>
      </c>
      <c r="J632">
        <v>9778</v>
      </c>
    </row>
    <row r="633" spans="1:10">
      <c r="A633" s="1">
        <v>0.72378472222222223</v>
      </c>
      <c r="B633" s="2">
        <v>43704</v>
      </c>
      <c r="C633">
        <v>2381</v>
      </c>
      <c r="D633">
        <v>4277</v>
      </c>
      <c r="E633">
        <v>2097</v>
      </c>
      <c r="F633">
        <v>499</v>
      </c>
      <c r="G633">
        <v>0</v>
      </c>
      <c r="H633">
        <v>2067</v>
      </c>
      <c r="I633">
        <v>0</v>
      </c>
      <c r="J633">
        <v>9795</v>
      </c>
    </row>
    <row r="634" spans="1:10">
      <c r="A634" s="1">
        <v>0.72414351851851855</v>
      </c>
      <c r="B634" s="2">
        <v>43704</v>
      </c>
      <c r="C634">
        <v>2637</v>
      </c>
      <c r="D634">
        <v>4731</v>
      </c>
      <c r="E634">
        <v>2269</v>
      </c>
      <c r="F634">
        <v>506</v>
      </c>
      <c r="G634">
        <v>0</v>
      </c>
      <c r="H634">
        <v>2246</v>
      </c>
      <c r="I634">
        <v>0</v>
      </c>
      <c r="J634">
        <v>9818</v>
      </c>
    </row>
    <row r="635" spans="1:10">
      <c r="A635" s="1">
        <v>0.72449074074074071</v>
      </c>
      <c r="B635" s="2">
        <v>43704</v>
      </c>
      <c r="C635">
        <v>3007</v>
      </c>
      <c r="D635">
        <v>5442</v>
      </c>
      <c r="E635">
        <v>2604</v>
      </c>
      <c r="F635">
        <v>512</v>
      </c>
      <c r="G635">
        <v>0</v>
      </c>
      <c r="H635">
        <v>2563</v>
      </c>
      <c r="I635">
        <v>0</v>
      </c>
      <c r="J635">
        <v>9842</v>
      </c>
    </row>
    <row r="636" spans="1:10">
      <c r="A636" s="1">
        <v>0.72484953703703703</v>
      </c>
      <c r="B636" s="2">
        <v>43704</v>
      </c>
      <c r="C636">
        <v>2959</v>
      </c>
      <c r="D636">
        <v>5779</v>
      </c>
      <c r="E636">
        <v>2730</v>
      </c>
      <c r="F636">
        <v>509</v>
      </c>
      <c r="G636">
        <v>0</v>
      </c>
      <c r="H636">
        <v>2724</v>
      </c>
      <c r="I636">
        <v>0</v>
      </c>
      <c r="J636">
        <v>9866</v>
      </c>
    </row>
    <row r="637" spans="1:10">
      <c r="A637" s="1">
        <v>0.7251967592592593</v>
      </c>
      <c r="B637" s="2">
        <v>43704</v>
      </c>
      <c r="C637">
        <v>2997</v>
      </c>
      <c r="D637">
        <v>6459</v>
      </c>
      <c r="E637">
        <v>3015</v>
      </c>
      <c r="F637">
        <v>512</v>
      </c>
      <c r="G637">
        <v>0</v>
      </c>
      <c r="H637">
        <v>3038</v>
      </c>
      <c r="I637">
        <v>0</v>
      </c>
      <c r="J637">
        <v>9894</v>
      </c>
    </row>
    <row r="638" spans="1:10">
      <c r="A638" s="1">
        <v>0.72555555555555562</v>
      </c>
      <c r="B638" s="2">
        <v>43704</v>
      </c>
      <c r="C638">
        <v>3003</v>
      </c>
      <c r="D638">
        <v>6913</v>
      </c>
      <c r="E638">
        <v>3174</v>
      </c>
      <c r="F638">
        <v>514</v>
      </c>
      <c r="G638">
        <v>0</v>
      </c>
      <c r="H638">
        <v>3219</v>
      </c>
      <c r="I638">
        <v>0</v>
      </c>
      <c r="J638">
        <v>9917</v>
      </c>
    </row>
    <row r="639" spans="1:10">
      <c r="A639" s="1">
        <v>0.72591435185185194</v>
      </c>
      <c r="B639" s="2">
        <v>43704</v>
      </c>
      <c r="C639">
        <v>2979</v>
      </c>
      <c r="D639">
        <v>6130</v>
      </c>
      <c r="E639">
        <v>2839</v>
      </c>
      <c r="F639">
        <v>514</v>
      </c>
      <c r="G639">
        <v>0</v>
      </c>
      <c r="H639">
        <v>2862</v>
      </c>
      <c r="I639">
        <v>0</v>
      </c>
      <c r="J639">
        <v>9945</v>
      </c>
    </row>
    <row r="640" spans="1:10">
      <c r="A640" s="1">
        <v>0.72627314814814825</v>
      </c>
      <c r="B640" s="2">
        <v>43704</v>
      </c>
      <c r="C640">
        <v>2986</v>
      </c>
      <c r="D640">
        <v>6209</v>
      </c>
      <c r="E640">
        <v>2846</v>
      </c>
      <c r="F640">
        <v>520</v>
      </c>
      <c r="G640">
        <v>0</v>
      </c>
      <c r="H640">
        <v>2870</v>
      </c>
      <c r="I640">
        <v>0</v>
      </c>
      <c r="J640">
        <v>9968</v>
      </c>
    </row>
    <row r="641" spans="1:10">
      <c r="A641" s="1">
        <v>0.72662037037037042</v>
      </c>
      <c r="B641" s="2">
        <v>43704</v>
      </c>
      <c r="C641">
        <v>3003</v>
      </c>
      <c r="D641">
        <v>6373</v>
      </c>
      <c r="E641">
        <v>2885</v>
      </c>
      <c r="F641">
        <v>524</v>
      </c>
      <c r="G641">
        <v>0</v>
      </c>
      <c r="H641">
        <v>2912</v>
      </c>
      <c r="I641">
        <v>0</v>
      </c>
      <c r="J641">
        <v>9996</v>
      </c>
    </row>
    <row r="642" spans="1:10">
      <c r="A642" s="1">
        <v>0.72697916666666673</v>
      </c>
      <c r="B642" s="2">
        <v>43704</v>
      </c>
      <c r="C642">
        <v>2979</v>
      </c>
      <c r="D642">
        <v>6521</v>
      </c>
      <c r="E642">
        <v>2941</v>
      </c>
      <c r="F642">
        <v>526</v>
      </c>
      <c r="G642">
        <v>0</v>
      </c>
      <c r="H642">
        <v>2970</v>
      </c>
      <c r="I642">
        <v>0</v>
      </c>
      <c r="J642">
        <v>10020</v>
      </c>
    </row>
    <row r="643" spans="1:10">
      <c r="A643" s="1">
        <v>0.7273263888888889</v>
      </c>
      <c r="B643" s="2">
        <v>43704</v>
      </c>
      <c r="C643">
        <v>2997</v>
      </c>
      <c r="D643">
        <v>6740</v>
      </c>
      <c r="E643">
        <v>3005</v>
      </c>
      <c r="F643">
        <v>528</v>
      </c>
      <c r="G643">
        <v>0</v>
      </c>
      <c r="H643">
        <v>3049</v>
      </c>
      <c r="I643">
        <v>0</v>
      </c>
      <c r="J643">
        <v>10048</v>
      </c>
    </row>
    <row r="644" spans="1:10">
      <c r="A644" s="1">
        <v>0.72768518518518521</v>
      </c>
      <c r="B644" s="2">
        <v>43704</v>
      </c>
      <c r="C644">
        <v>2986</v>
      </c>
      <c r="D644">
        <v>6889</v>
      </c>
      <c r="E644">
        <v>3065</v>
      </c>
      <c r="F644">
        <v>530</v>
      </c>
      <c r="G644">
        <v>0</v>
      </c>
      <c r="H644">
        <v>3120</v>
      </c>
      <c r="I644">
        <v>0</v>
      </c>
      <c r="J644">
        <v>10071</v>
      </c>
    </row>
    <row r="645" spans="1:10">
      <c r="A645" s="1">
        <v>0.72804398148148142</v>
      </c>
      <c r="B645" s="2">
        <v>43704</v>
      </c>
      <c r="C645">
        <v>2993</v>
      </c>
      <c r="D645">
        <v>6615</v>
      </c>
      <c r="E645">
        <v>2910</v>
      </c>
      <c r="F645">
        <v>536</v>
      </c>
      <c r="G645">
        <v>0</v>
      </c>
      <c r="H645">
        <v>2956</v>
      </c>
      <c r="I645">
        <v>0</v>
      </c>
      <c r="J645">
        <v>10099</v>
      </c>
    </row>
    <row r="646" spans="1:10">
      <c r="A646" s="1">
        <v>0.7283912037037038</v>
      </c>
      <c r="B646" s="2">
        <v>43704</v>
      </c>
      <c r="C646">
        <v>2993</v>
      </c>
      <c r="D646">
        <v>6529</v>
      </c>
      <c r="E646">
        <v>2825</v>
      </c>
      <c r="F646">
        <v>545</v>
      </c>
      <c r="G646">
        <v>0</v>
      </c>
      <c r="H646">
        <v>2879</v>
      </c>
      <c r="I646">
        <v>0</v>
      </c>
      <c r="J646">
        <v>10123</v>
      </c>
    </row>
    <row r="647" spans="1:10">
      <c r="A647" s="1">
        <v>0.7287499999999999</v>
      </c>
      <c r="B647" s="2">
        <v>43704</v>
      </c>
      <c r="C647">
        <v>2990</v>
      </c>
      <c r="D647">
        <v>6623</v>
      </c>
      <c r="E647">
        <v>2822</v>
      </c>
      <c r="F647">
        <v>551</v>
      </c>
      <c r="G647">
        <v>1</v>
      </c>
      <c r="H647">
        <v>2879</v>
      </c>
      <c r="I647">
        <v>0</v>
      </c>
      <c r="J647">
        <v>10146</v>
      </c>
    </row>
    <row r="648" spans="1:10">
      <c r="A648" s="1">
        <v>0.72910879629629621</v>
      </c>
      <c r="B648" s="2">
        <v>43704</v>
      </c>
      <c r="C648">
        <v>2979</v>
      </c>
      <c r="D648">
        <v>6529</v>
      </c>
      <c r="E648">
        <v>2801</v>
      </c>
      <c r="F648">
        <v>549</v>
      </c>
      <c r="G648">
        <v>0</v>
      </c>
      <c r="H648">
        <v>2844</v>
      </c>
      <c r="I648">
        <v>0</v>
      </c>
      <c r="J648">
        <v>10176</v>
      </c>
    </row>
    <row r="649" spans="1:10">
      <c r="A649" s="1">
        <v>0.72945601851851849</v>
      </c>
      <c r="B649" s="2">
        <v>43704</v>
      </c>
      <c r="C649">
        <v>3007</v>
      </c>
      <c r="D649">
        <v>6725</v>
      </c>
      <c r="E649">
        <v>2864</v>
      </c>
      <c r="F649">
        <v>554</v>
      </c>
      <c r="G649">
        <v>0</v>
      </c>
      <c r="H649">
        <v>2917</v>
      </c>
      <c r="I649">
        <v>0</v>
      </c>
      <c r="J649">
        <v>10199</v>
      </c>
    </row>
    <row r="650" spans="1:10">
      <c r="A650" s="1">
        <v>0.72981481481481481</v>
      </c>
      <c r="B650" s="2">
        <v>43704</v>
      </c>
      <c r="C650">
        <v>3003</v>
      </c>
      <c r="D650">
        <v>6381</v>
      </c>
      <c r="E650">
        <v>2692</v>
      </c>
      <c r="F650">
        <v>559</v>
      </c>
      <c r="G650">
        <v>0</v>
      </c>
      <c r="H650">
        <v>2739</v>
      </c>
      <c r="I650">
        <v>0</v>
      </c>
      <c r="J650">
        <v>10227</v>
      </c>
    </row>
    <row r="651" spans="1:10">
      <c r="A651" s="1">
        <v>0.73017361111111112</v>
      </c>
      <c r="B651" s="2">
        <v>43704</v>
      </c>
      <c r="C651">
        <v>3007</v>
      </c>
      <c r="D651">
        <v>6240</v>
      </c>
      <c r="E651">
        <v>2628</v>
      </c>
      <c r="F651">
        <v>564</v>
      </c>
      <c r="G651">
        <v>0</v>
      </c>
      <c r="H651">
        <v>2656</v>
      </c>
      <c r="I651">
        <v>0</v>
      </c>
      <c r="J651">
        <v>10251</v>
      </c>
    </row>
    <row r="652" spans="1:10">
      <c r="A652" s="1">
        <v>0.73052083333333329</v>
      </c>
      <c r="B652" s="2">
        <v>43704</v>
      </c>
      <c r="C652">
        <v>2976</v>
      </c>
      <c r="D652">
        <v>6217</v>
      </c>
      <c r="E652">
        <v>2600</v>
      </c>
      <c r="F652">
        <v>563</v>
      </c>
      <c r="G652">
        <v>0</v>
      </c>
      <c r="H652">
        <v>2648</v>
      </c>
      <c r="I652">
        <v>0</v>
      </c>
      <c r="J652">
        <v>10274</v>
      </c>
    </row>
    <row r="653" spans="1:10">
      <c r="A653" s="1">
        <v>0.7308796296296296</v>
      </c>
      <c r="B653" s="2">
        <v>43704</v>
      </c>
      <c r="C653">
        <v>3000</v>
      </c>
      <c r="D653">
        <v>6310</v>
      </c>
      <c r="E653">
        <v>2625</v>
      </c>
      <c r="F653">
        <v>569</v>
      </c>
      <c r="G653">
        <v>0</v>
      </c>
      <c r="H653">
        <v>2656</v>
      </c>
      <c r="I653">
        <v>0</v>
      </c>
      <c r="J653">
        <v>10302</v>
      </c>
    </row>
    <row r="654" spans="1:10">
      <c r="A654" s="1">
        <v>0.73123842592592592</v>
      </c>
      <c r="B654" s="2">
        <v>43704</v>
      </c>
      <c r="C654">
        <v>2979</v>
      </c>
      <c r="D654">
        <v>6725</v>
      </c>
      <c r="E654">
        <v>2727</v>
      </c>
      <c r="F654">
        <v>578</v>
      </c>
      <c r="G654">
        <v>0</v>
      </c>
      <c r="H654">
        <v>2788</v>
      </c>
      <c r="I654">
        <v>0</v>
      </c>
      <c r="J654">
        <v>10326</v>
      </c>
    </row>
    <row r="655" spans="1:10">
      <c r="A655" s="1">
        <v>0.73158564814814808</v>
      </c>
      <c r="B655" s="2">
        <v>43704</v>
      </c>
      <c r="C655">
        <v>2986</v>
      </c>
      <c r="D655">
        <v>7038</v>
      </c>
      <c r="E655">
        <v>2801</v>
      </c>
      <c r="F655">
        <v>585</v>
      </c>
      <c r="G655">
        <v>1</v>
      </c>
      <c r="H655">
        <v>2891</v>
      </c>
      <c r="I655">
        <v>0</v>
      </c>
      <c r="J655">
        <v>10354</v>
      </c>
    </row>
    <row r="656" spans="1:10">
      <c r="A656" s="1">
        <v>0.7319444444444444</v>
      </c>
      <c r="B656" s="2">
        <v>43704</v>
      </c>
      <c r="C656">
        <v>2986</v>
      </c>
      <c r="D656">
        <v>6967</v>
      </c>
      <c r="E656">
        <v>2765</v>
      </c>
      <c r="F656">
        <v>587</v>
      </c>
      <c r="G656">
        <v>0</v>
      </c>
      <c r="H656">
        <v>2844</v>
      </c>
      <c r="I656">
        <v>0</v>
      </c>
      <c r="J656">
        <v>10379</v>
      </c>
    </row>
    <row r="657" spans="1:10">
      <c r="A657" s="1">
        <v>0.73230324074074071</v>
      </c>
      <c r="B657" s="2">
        <v>43704</v>
      </c>
      <c r="C657">
        <v>2993</v>
      </c>
      <c r="D657">
        <v>7022</v>
      </c>
      <c r="E657">
        <v>2773</v>
      </c>
      <c r="F657">
        <v>589</v>
      </c>
      <c r="G657">
        <v>0</v>
      </c>
      <c r="H657">
        <v>2859</v>
      </c>
      <c r="I657">
        <v>0</v>
      </c>
      <c r="J657">
        <v>10402</v>
      </c>
    </row>
    <row r="658" spans="1:10">
      <c r="A658" s="1">
        <v>0.73265046296296299</v>
      </c>
      <c r="B658" s="2">
        <v>43704</v>
      </c>
      <c r="C658">
        <v>2983</v>
      </c>
      <c r="D658">
        <v>6959</v>
      </c>
      <c r="E658">
        <v>2730</v>
      </c>
      <c r="F658">
        <v>592</v>
      </c>
      <c r="G658">
        <v>0</v>
      </c>
      <c r="H658">
        <v>2815</v>
      </c>
      <c r="I658">
        <v>0</v>
      </c>
      <c r="J658">
        <v>10430</v>
      </c>
    </row>
    <row r="659" spans="1:10">
      <c r="A659" s="1">
        <v>0.7330092592592593</v>
      </c>
      <c r="B659" s="2">
        <v>43704</v>
      </c>
      <c r="C659">
        <v>2990</v>
      </c>
      <c r="D659">
        <v>6975</v>
      </c>
      <c r="E659">
        <v>2716</v>
      </c>
      <c r="F659">
        <v>594</v>
      </c>
      <c r="G659">
        <v>0</v>
      </c>
      <c r="H659">
        <v>2809</v>
      </c>
      <c r="I659">
        <v>0</v>
      </c>
      <c r="J659">
        <v>10454</v>
      </c>
    </row>
    <row r="660" spans="1:10">
      <c r="A660" s="1">
        <v>0.73335648148148147</v>
      </c>
      <c r="B660" s="2">
        <v>43704</v>
      </c>
      <c r="C660">
        <v>2986</v>
      </c>
      <c r="D660">
        <v>7069</v>
      </c>
      <c r="E660">
        <v>2744</v>
      </c>
      <c r="F660">
        <v>598</v>
      </c>
      <c r="G660">
        <v>0</v>
      </c>
      <c r="H660">
        <v>2832</v>
      </c>
      <c r="I660">
        <v>0</v>
      </c>
      <c r="J660">
        <v>10478</v>
      </c>
    </row>
    <row r="661" spans="1:10">
      <c r="A661" s="1">
        <v>0.73371527777777779</v>
      </c>
      <c r="B661" s="2">
        <v>43704</v>
      </c>
      <c r="C661">
        <v>2990</v>
      </c>
      <c r="D661">
        <v>7108</v>
      </c>
      <c r="E661">
        <v>2737</v>
      </c>
      <c r="F661">
        <v>602</v>
      </c>
      <c r="G661">
        <v>0</v>
      </c>
      <c r="H661">
        <v>2826</v>
      </c>
      <c r="I661">
        <v>0</v>
      </c>
      <c r="J661">
        <v>10503</v>
      </c>
    </row>
    <row r="662" spans="1:10">
      <c r="A662" s="1">
        <v>0.7340740740740741</v>
      </c>
      <c r="B662" s="2">
        <v>43704</v>
      </c>
      <c r="C662">
        <v>2990</v>
      </c>
      <c r="D662">
        <v>7210</v>
      </c>
      <c r="E662">
        <v>2758</v>
      </c>
      <c r="F662">
        <v>606</v>
      </c>
      <c r="G662">
        <v>0</v>
      </c>
      <c r="H662">
        <v>2853</v>
      </c>
      <c r="I662">
        <v>0</v>
      </c>
      <c r="J662">
        <v>10531</v>
      </c>
    </row>
    <row r="663" spans="1:10">
      <c r="A663" s="1">
        <v>0.73442129629629627</v>
      </c>
      <c r="B663" s="2">
        <v>43704</v>
      </c>
      <c r="C663">
        <v>2986</v>
      </c>
      <c r="D663">
        <v>7131</v>
      </c>
      <c r="E663">
        <v>2723</v>
      </c>
      <c r="F663">
        <v>608</v>
      </c>
      <c r="G663">
        <v>0</v>
      </c>
      <c r="H663">
        <v>2806</v>
      </c>
      <c r="I663">
        <v>0</v>
      </c>
      <c r="J663">
        <v>10554</v>
      </c>
    </row>
    <row r="664" spans="1:10">
      <c r="A664" s="1">
        <v>0.73478009259259258</v>
      </c>
      <c r="B664" s="2">
        <v>43704</v>
      </c>
      <c r="C664">
        <v>2990</v>
      </c>
      <c r="D664">
        <v>7327</v>
      </c>
      <c r="E664">
        <v>2769</v>
      </c>
      <c r="F664">
        <v>611</v>
      </c>
      <c r="G664">
        <v>1</v>
      </c>
      <c r="H664">
        <v>2862</v>
      </c>
      <c r="I664">
        <v>0</v>
      </c>
      <c r="J664">
        <v>10582</v>
      </c>
    </row>
    <row r="665" spans="1:10">
      <c r="A665" s="1">
        <v>0.7351388888888889</v>
      </c>
      <c r="B665" s="2">
        <v>43704</v>
      </c>
      <c r="C665">
        <v>3007</v>
      </c>
      <c r="D665">
        <v>7343</v>
      </c>
      <c r="E665">
        <v>2751</v>
      </c>
      <c r="F665">
        <v>618</v>
      </c>
      <c r="G665">
        <v>0</v>
      </c>
      <c r="H665">
        <v>2841</v>
      </c>
      <c r="I665">
        <v>0</v>
      </c>
      <c r="J665">
        <v>10606</v>
      </c>
    </row>
    <row r="666" spans="1:10">
      <c r="A666" s="1">
        <v>0.73548611111111117</v>
      </c>
      <c r="B666" s="2">
        <v>43704</v>
      </c>
      <c r="C666">
        <v>2990</v>
      </c>
      <c r="D666">
        <v>7483</v>
      </c>
      <c r="E666">
        <v>2783</v>
      </c>
      <c r="F666">
        <v>623</v>
      </c>
      <c r="G666">
        <v>0</v>
      </c>
      <c r="H666">
        <v>2879</v>
      </c>
      <c r="I666">
        <v>0</v>
      </c>
      <c r="J666">
        <v>10633</v>
      </c>
    </row>
    <row r="667" spans="1:10">
      <c r="A667" s="1">
        <v>0.73584490740740749</v>
      </c>
      <c r="B667" s="2">
        <v>43704</v>
      </c>
      <c r="C667">
        <v>2993</v>
      </c>
      <c r="D667">
        <v>7601</v>
      </c>
      <c r="E667">
        <v>2787</v>
      </c>
      <c r="F667">
        <v>627</v>
      </c>
      <c r="G667">
        <v>0</v>
      </c>
      <c r="H667">
        <v>2900</v>
      </c>
      <c r="I667">
        <v>0</v>
      </c>
      <c r="J667">
        <v>10658</v>
      </c>
    </row>
    <row r="668" spans="1:10">
      <c r="A668" s="1">
        <v>0.7362037037037038</v>
      </c>
      <c r="B668" s="2">
        <v>43704</v>
      </c>
      <c r="C668">
        <v>2993</v>
      </c>
      <c r="D668">
        <v>7710</v>
      </c>
      <c r="E668">
        <v>2818</v>
      </c>
      <c r="F668">
        <v>631</v>
      </c>
      <c r="G668">
        <v>0</v>
      </c>
      <c r="H668">
        <v>2926</v>
      </c>
      <c r="I668">
        <v>0</v>
      </c>
      <c r="J668">
        <v>10685</v>
      </c>
    </row>
    <row r="669" spans="1:10">
      <c r="A669" s="1">
        <v>0.73655092592592597</v>
      </c>
      <c r="B669" s="2">
        <v>43704</v>
      </c>
      <c r="C669">
        <v>2990</v>
      </c>
      <c r="D669">
        <v>7741</v>
      </c>
      <c r="E669">
        <v>2825</v>
      </c>
      <c r="F669">
        <v>631</v>
      </c>
      <c r="G669">
        <v>0</v>
      </c>
      <c r="H669">
        <v>2932</v>
      </c>
      <c r="I669">
        <v>0</v>
      </c>
      <c r="J669">
        <v>10708</v>
      </c>
    </row>
    <row r="670" spans="1:10">
      <c r="A670" s="1">
        <v>0.73690972222222229</v>
      </c>
      <c r="B670" s="2">
        <v>43704</v>
      </c>
      <c r="C670">
        <v>2993</v>
      </c>
      <c r="D670">
        <v>7781</v>
      </c>
      <c r="E670">
        <v>2822</v>
      </c>
      <c r="F670">
        <v>633</v>
      </c>
      <c r="G670">
        <v>1</v>
      </c>
      <c r="H670">
        <v>2938</v>
      </c>
      <c r="I670">
        <v>0</v>
      </c>
      <c r="J670">
        <v>10732</v>
      </c>
    </row>
    <row r="671" spans="1:10">
      <c r="A671" s="1">
        <v>0.73726851851851849</v>
      </c>
      <c r="B671" s="2">
        <v>43704</v>
      </c>
      <c r="C671">
        <v>2986</v>
      </c>
      <c r="D671">
        <v>7820</v>
      </c>
      <c r="E671">
        <v>2825</v>
      </c>
      <c r="F671">
        <v>635</v>
      </c>
      <c r="G671">
        <v>0</v>
      </c>
      <c r="H671">
        <v>2944</v>
      </c>
      <c r="I671">
        <v>0</v>
      </c>
      <c r="J671">
        <v>10762</v>
      </c>
    </row>
    <row r="672" spans="1:10">
      <c r="A672" s="1">
        <v>0.73761574074074077</v>
      </c>
      <c r="B672" s="2">
        <v>43704</v>
      </c>
      <c r="C672">
        <v>2979</v>
      </c>
      <c r="D672">
        <v>7874</v>
      </c>
      <c r="E672">
        <v>2832</v>
      </c>
      <c r="F672">
        <v>639</v>
      </c>
      <c r="G672">
        <v>0</v>
      </c>
      <c r="H672">
        <v>2956</v>
      </c>
      <c r="I672">
        <v>0</v>
      </c>
      <c r="J672">
        <v>10785</v>
      </c>
    </row>
    <row r="673" spans="1:10">
      <c r="A673" s="1">
        <v>0.73797453703703697</v>
      </c>
      <c r="B673" s="2">
        <v>43704</v>
      </c>
      <c r="C673">
        <v>2986</v>
      </c>
      <c r="D673">
        <v>7945</v>
      </c>
      <c r="E673">
        <v>2857</v>
      </c>
      <c r="F673">
        <v>639</v>
      </c>
      <c r="G673">
        <v>0</v>
      </c>
      <c r="H673">
        <v>2973</v>
      </c>
      <c r="I673">
        <v>0</v>
      </c>
      <c r="J673">
        <v>10808</v>
      </c>
    </row>
    <row r="674" spans="1:10">
      <c r="A674" s="1">
        <v>0.73833333333333329</v>
      </c>
      <c r="B674" s="2">
        <v>43704</v>
      </c>
      <c r="C674">
        <v>2990</v>
      </c>
      <c r="D674">
        <v>7976</v>
      </c>
      <c r="E674">
        <v>2853</v>
      </c>
      <c r="F674">
        <v>643</v>
      </c>
      <c r="G674">
        <v>0</v>
      </c>
      <c r="H674">
        <v>2967</v>
      </c>
      <c r="I674">
        <v>0</v>
      </c>
      <c r="J674">
        <v>10837</v>
      </c>
    </row>
    <row r="675" spans="1:10">
      <c r="A675" s="1">
        <v>0.73868055555555545</v>
      </c>
      <c r="B675" s="2">
        <v>43704</v>
      </c>
      <c r="C675">
        <v>2993</v>
      </c>
      <c r="D675">
        <v>8000</v>
      </c>
      <c r="E675">
        <v>2850</v>
      </c>
      <c r="F675">
        <v>644</v>
      </c>
      <c r="G675">
        <v>1</v>
      </c>
      <c r="H675">
        <v>2976</v>
      </c>
      <c r="I675">
        <v>0</v>
      </c>
      <c r="J675">
        <v>10860</v>
      </c>
    </row>
    <row r="676" spans="1:10">
      <c r="A676" s="1">
        <v>0.73903935185185177</v>
      </c>
      <c r="B676" s="2">
        <v>43704</v>
      </c>
      <c r="C676">
        <v>2993</v>
      </c>
      <c r="D676">
        <v>8023</v>
      </c>
      <c r="E676">
        <v>2843</v>
      </c>
      <c r="F676">
        <v>646</v>
      </c>
      <c r="G676">
        <v>0</v>
      </c>
      <c r="H676">
        <v>2970</v>
      </c>
      <c r="I676">
        <v>0</v>
      </c>
      <c r="J676">
        <v>10889</v>
      </c>
    </row>
    <row r="677" spans="1:10">
      <c r="A677" s="1">
        <v>0.73939814814814808</v>
      </c>
      <c r="B677" s="2">
        <v>43704</v>
      </c>
      <c r="C677">
        <v>2986</v>
      </c>
      <c r="D677">
        <v>8046</v>
      </c>
      <c r="E677">
        <v>2846</v>
      </c>
      <c r="F677">
        <v>647</v>
      </c>
      <c r="G677">
        <v>0</v>
      </c>
      <c r="H677">
        <v>2973</v>
      </c>
      <c r="I677">
        <v>0</v>
      </c>
      <c r="J677">
        <v>10912</v>
      </c>
    </row>
    <row r="678" spans="1:10">
      <c r="A678" s="1">
        <v>0.73974537037037036</v>
      </c>
      <c r="B678" s="2">
        <v>43704</v>
      </c>
      <c r="C678">
        <v>2990</v>
      </c>
      <c r="D678">
        <v>7921</v>
      </c>
      <c r="E678">
        <v>2846</v>
      </c>
      <c r="F678">
        <v>650</v>
      </c>
      <c r="G678">
        <v>1</v>
      </c>
      <c r="H678">
        <v>2920</v>
      </c>
      <c r="I678">
        <v>0</v>
      </c>
      <c r="J678">
        <v>10935</v>
      </c>
    </row>
    <row r="679" spans="1:10">
      <c r="A679" s="1">
        <v>0.74010416666666667</v>
      </c>
      <c r="B679" s="2">
        <v>43704</v>
      </c>
      <c r="C679">
        <v>2990</v>
      </c>
      <c r="D679">
        <v>8078</v>
      </c>
      <c r="E679">
        <v>2843</v>
      </c>
      <c r="F679">
        <v>652</v>
      </c>
      <c r="G679">
        <v>1</v>
      </c>
      <c r="H679">
        <v>2967</v>
      </c>
      <c r="I679">
        <v>0</v>
      </c>
      <c r="J679">
        <v>10963</v>
      </c>
    </row>
    <row r="680" spans="1:10">
      <c r="A680" s="1">
        <v>0.74046296296296299</v>
      </c>
      <c r="B680" s="2">
        <v>43704</v>
      </c>
      <c r="C680">
        <v>2990</v>
      </c>
      <c r="D680">
        <v>8039</v>
      </c>
      <c r="E680">
        <v>2822</v>
      </c>
      <c r="F680">
        <v>652</v>
      </c>
      <c r="G680">
        <v>1</v>
      </c>
      <c r="H680">
        <v>2953</v>
      </c>
      <c r="I680">
        <v>0</v>
      </c>
      <c r="J680">
        <v>10991</v>
      </c>
    </row>
    <row r="681" spans="1:10">
      <c r="A681" s="1">
        <v>0.74081018518518515</v>
      </c>
      <c r="B681" s="2">
        <v>43704</v>
      </c>
      <c r="C681">
        <v>2993</v>
      </c>
      <c r="D681">
        <v>8125</v>
      </c>
      <c r="E681">
        <v>2839</v>
      </c>
      <c r="F681">
        <v>653</v>
      </c>
      <c r="G681">
        <v>0</v>
      </c>
      <c r="H681">
        <v>2973</v>
      </c>
      <c r="I681">
        <v>0</v>
      </c>
      <c r="J681">
        <v>11015</v>
      </c>
    </row>
    <row r="682" spans="1:10">
      <c r="A682" s="1">
        <v>0.74116898148148147</v>
      </c>
      <c r="B682" s="2">
        <v>43704</v>
      </c>
      <c r="C682">
        <v>2993</v>
      </c>
      <c r="D682">
        <v>8148</v>
      </c>
      <c r="E682">
        <v>2850</v>
      </c>
      <c r="F682">
        <v>654</v>
      </c>
      <c r="G682">
        <v>0</v>
      </c>
      <c r="H682">
        <v>2976</v>
      </c>
      <c r="I682">
        <v>0</v>
      </c>
      <c r="J682">
        <v>11038</v>
      </c>
    </row>
    <row r="683" spans="1:10">
      <c r="A683" s="1">
        <v>0.74152777777777779</v>
      </c>
      <c r="B683" s="2">
        <v>43704</v>
      </c>
      <c r="C683">
        <v>2990</v>
      </c>
      <c r="D683">
        <v>8164</v>
      </c>
      <c r="E683">
        <v>2850</v>
      </c>
      <c r="F683">
        <v>654</v>
      </c>
      <c r="G683">
        <v>1</v>
      </c>
      <c r="H683">
        <v>2979</v>
      </c>
      <c r="I683">
        <v>0</v>
      </c>
      <c r="J683">
        <v>11067</v>
      </c>
    </row>
    <row r="684" spans="1:10">
      <c r="A684" s="1">
        <v>0.74187499999999995</v>
      </c>
      <c r="B684" s="2">
        <v>43704</v>
      </c>
      <c r="C684">
        <v>2993</v>
      </c>
      <c r="D684">
        <v>8140</v>
      </c>
      <c r="E684">
        <v>2832</v>
      </c>
      <c r="F684">
        <v>658</v>
      </c>
      <c r="G684">
        <v>0</v>
      </c>
      <c r="H684">
        <v>2964</v>
      </c>
      <c r="I684">
        <v>0</v>
      </c>
      <c r="J684">
        <v>11091</v>
      </c>
    </row>
    <row r="685" spans="1:10">
      <c r="A685" s="1">
        <v>0.74223379629629627</v>
      </c>
      <c r="B685" s="2">
        <v>43704</v>
      </c>
      <c r="C685">
        <v>2990</v>
      </c>
      <c r="D685">
        <v>8172</v>
      </c>
      <c r="E685">
        <v>2843</v>
      </c>
      <c r="F685">
        <v>656</v>
      </c>
      <c r="G685">
        <v>1</v>
      </c>
      <c r="H685">
        <v>2976</v>
      </c>
      <c r="I685">
        <v>0</v>
      </c>
      <c r="J685">
        <v>11118</v>
      </c>
    </row>
    <row r="686" spans="1:10">
      <c r="A686" s="1">
        <v>0.74259259259259258</v>
      </c>
      <c r="B686" s="2">
        <v>43704</v>
      </c>
      <c r="C686">
        <v>2986</v>
      </c>
      <c r="D686">
        <v>8187</v>
      </c>
      <c r="E686">
        <v>2850</v>
      </c>
      <c r="F686">
        <v>658</v>
      </c>
      <c r="G686">
        <v>0</v>
      </c>
      <c r="H686">
        <v>2982</v>
      </c>
      <c r="I686">
        <v>0</v>
      </c>
      <c r="J686">
        <v>11141</v>
      </c>
    </row>
    <row r="687" spans="1:10">
      <c r="A687" s="1">
        <v>0.74293981481481486</v>
      </c>
      <c r="B687" s="2">
        <v>43704</v>
      </c>
      <c r="C687">
        <v>2990</v>
      </c>
      <c r="D687">
        <v>8179</v>
      </c>
      <c r="E687">
        <v>2843</v>
      </c>
      <c r="F687">
        <v>657</v>
      </c>
      <c r="G687">
        <v>0</v>
      </c>
      <c r="H687">
        <v>2979</v>
      </c>
      <c r="I687">
        <v>0</v>
      </c>
      <c r="J687">
        <v>11169</v>
      </c>
    </row>
    <row r="688" spans="1:10">
      <c r="A688" s="1">
        <v>0.74329861111111117</v>
      </c>
      <c r="B688" s="2">
        <v>43704</v>
      </c>
      <c r="C688">
        <v>2986</v>
      </c>
      <c r="D688">
        <v>8203</v>
      </c>
      <c r="E688">
        <v>2839</v>
      </c>
      <c r="F688">
        <v>658</v>
      </c>
      <c r="G688">
        <v>0</v>
      </c>
      <c r="H688">
        <v>2982</v>
      </c>
      <c r="I688">
        <v>0</v>
      </c>
      <c r="J688">
        <v>11192</v>
      </c>
    </row>
    <row r="689" spans="1:10">
      <c r="A689" s="1">
        <v>0.74365740740740749</v>
      </c>
      <c r="B689" s="2">
        <v>43704</v>
      </c>
      <c r="C689">
        <v>2986</v>
      </c>
      <c r="D689">
        <v>8203</v>
      </c>
      <c r="E689">
        <v>2832</v>
      </c>
      <c r="F689">
        <v>657</v>
      </c>
      <c r="G689">
        <v>0</v>
      </c>
      <c r="H689">
        <v>2982</v>
      </c>
      <c r="I689">
        <v>0</v>
      </c>
      <c r="J689">
        <v>11215</v>
      </c>
    </row>
    <row r="690" spans="1:10">
      <c r="A690" s="1">
        <v>0.74400462962962965</v>
      </c>
      <c r="B690" s="2">
        <v>43704</v>
      </c>
      <c r="C690">
        <v>2997</v>
      </c>
      <c r="D690">
        <v>8211</v>
      </c>
      <c r="E690">
        <v>2846</v>
      </c>
      <c r="F690">
        <v>658</v>
      </c>
      <c r="G690">
        <v>1</v>
      </c>
      <c r="H690">
        <v>2985</v>
      </c>
      <c r="I690">
        <v>0</v>
      </c>
      <c r="J690">
        <v>11244</v>
      </c>
    </row>
    <row r="691" spans="1:10">
      <c r="A691" s="1">
        <v>0.74436342592592597</v>
      </c>
      <c r="B691" s="2">
        <v>43704</v>
      </c>
      <c r="C691">
        <v>2986</v>
      </c>
      <c r="D691">
        <v>8211</v>
      </c>
      <c r="E691">
        <v>2850</v>
      </c>
      <c r="F691">
        <v>657</v>
      </c>
      <c r="G691">
        <v>0</v>
      </c>
      <c r="H691">
        <v>2985</v>
      </c>
      <c r="I691">
        <v>0</v>
      </c>
      <c r="J691">
        <v>11268</v>
      </c>
    </row>
    <row r="692" spans="1:10">
      <c r="A692" s="1">
        <v>0.74471064814814814</v>
      </c>
      <c r="B692" s="2">
        <v>43704</v>
      </c>
      <c r="C692">
        <v>2986</v>
      </c>
      <c r="D692">
        <v>8211</v>
      </c>
      <c r="E692">
        <v>2857</v>
      </c>
      <c r="F692">
        <v>658</v>
      </c>
      <c r="G692">
        <v>0</v>
      </c>
      <c r="H692">
        <v>2988</v>
      </c>
      <c r="I692">
        <v>0</v>
      </c>
      <c r="J692">
        <v>11293</v>
      </c>
    </row>
    <row r="693" spans="1:10">
      <c r="A693" s="1">
        <v>0.74506944444444445</v>
      </c>
      <c r="B693" s="2">
        <v>43704</v>
      </c>
      <c r="C693">
        <v>2990</v>
      </c>
      <c r="D693">
        <v>8218</v>
      </c>
      <c r="E693">
        <v>2853</v>
      </c>
      <c r="F693">
        <v>656</v>
      </c>
      <c r="G693">
        <v>2</v>
      </c>
      <c r="H693">
        <v>2991</v>
      </c>
      <c r="I693">
        <v>0</v>
      </c>
      <c r="J693">
        <v>11319</v>
      </c>
    </row>
    <row r="694" spans="1:10">
      <c r="A694" s="1">
        <v>0.74542824074074077</v>
      </c>
      <c r="B694" s="2">
        <v>43704</v>
      </c>
      <c r="C694">
        <v>2979</v>
      </c>
      <c r="D694">
        <v>8218</v>
      </c>
      <c r="E694">
        <v>2846</v>
      </c>
      <c r="F694">
        <v>658</v>
      </c>
      <c r="G694">
        <v>1</v>
      </c>
      <c r="H694">
        <v>2985</v>
      </c>
      <c r="I694">
        <v>0</v>
      </c>
      <c r="J694">
        <v>11347</v>
      </c>
    </row>
    <row r="695" spans="1:10">
      <c r="A695" s="1">
        <v>0.74578703703703697</v>
      </c>
      <c r="B695" s="2">
        <v>43704</v>
      </c>
      <c r="C695">
        <v>2993</v>
      </c>
      <c r="D695">
        <v>8218</v>
      </c>
      <c r="E695">
        <v>2860</v>
      </c>
      <c r="F695">
        <v>658</v>
      </c>
      <c r="G695">
        <v>0</v>
      </c>
      <c r="H695">
        <v>2988</v>
      </c>
      <c r="I695">
        <v>0</v>
      </c>
      <c r="J695">
        <v>11370</v>
      </c>
    </row>
    <row r="696" spans="1:10">
      <c r="A696" s="1">
        <v>0.74613425925925936</v>
      </c>
      <c r="B696" s="2">
        <v>43704</v>
      </c>
      <c r="C696">
        <v>2993</v>
      </c>
      <c r="D696">
        <v>8226</v>
      </c>
      <c r="E696">
        <v>2860</v>
      </c>
      <c r="F696">
        <v>658</v>
      </c>
      <c r="G696">
        <v>1</v>
      </c>
      <c r="H696">
        <v>2985</v>
      </c>
      <c r="I696">
        <v>0</v>
      </c>
      <c r="J696">
        <v>11398</v>
      </c>
    </row>
    <row r="697" spans="1:10">
      <c r="A697" s="1">
        <v>0.74649305555555545</v>
      </c>
      <c r="B697" s="2">
        <v>43704</v>
      </c>
      <c r="C697">
        <v>2990</v>
      </c>
      <c r="D697">
        <v>8242</v>
      </c>
      <c r="E697">
        <v>2846</v>
      </c>
      <c r="F697">
        <v>658</v>
      </c>
      <c r="G697">
        <v>0</v>
      </c>
      <c r="H697">
        <v>2985</v>
      </c>
      <c r="I697">
        <v>0</v>
      </c>
      <c r="J697">
        <v>11422</v>
      </c>
    </row>
    <row r="698" spans="1:10">
      <c r="A698" s="1">
        <v>0.74685185185185177</v>
      </c>
      <c r="B698" s="2">
        <v>43704</v>
      </c>
      <c r="C698">
        <v>2993</v>
      </c>
      <c r="D698">
        <v>8234</v>
      </c>
      <c r="E698">
        <v>2860</v>
      </c>
      <c r="F698">
        <v>661</v>
      </c>
      <c r="G698">
        <v>0</v>
      </c>
      <c r="H698">
        <v>2988</v>
      </c>
      <c r="I698">
        <v>0</v>
      </c>
      <c r="J698">
        <v>11446</v>
      </c>
    </row>
    <row r="699" spans="1:10">
      <c r="A699" s="1">
        <v>0.74719907407407404</v>
      </c>
      <c r="B699" s="2">
        <v>43704</v>
      </c>
      <c r="C699">
        <v>2997</v>
      </c>
      <c r="D699">
        <v>8234</v>
      </c>
      <c r="E699">
        <v>2864</v>
      </c>
      <c r="F699">
        <v>658</v>
      </c>
      <c r="G699">
        <v>0</v>
      </c>
      <c r="H699">
        <v>2991</v>
      </c>
      <c r="I699">
        <v>0</v>
      </c>
      <c r="J699">
        <v>11474</v>
      </c>
    </row>
    <row r="700" spans="1:10">
      <c r="A700" s="1">
        <v>0.74755787037037036</v>
      </c>
      <c r="B700" s="2">
        <v>43704</v>
      </c>
      <c r="C700">
        <v>2990</v>
      </c>
      <c r="D700">
        <v>8242</v>
      </c>
      <c r="E700">
        <v>2864</v>
      </c>
      <c r="F700">
        <v>658</v>
      </c>
      <c r="G700">
        <v>0</v>
      </c>
      <c r="H700">
        <v>2994</v>
      </c>
      <c r="I700">
        <v>0</v>
      </c>
      <c r="J700">
        <v>11496</v>
      </c>
    </row>
    <row r="701" spans="1:10">
      <c r="A701" s="1">
        <v>0.74791666666666667</v>
      </c>
      <c r="B701" s="2">
        <v>43704</v>
      </c>
      <c r="C701">
        <v>2993</v>
      </c>
      <c r="D701">
        <v>8250</v>
      </c>
      <c r="E701">
        <v>2857</v>
      </c>
      <c r="F701">
        <v>658</v>
      </c>
      <c r="G701">
        <v>2</v>
      </c>
      <c r="H701">
        <v>3000</v>
      </c>
      <c r="I701">
        <v>0</v>
      </c>
      <c r="J701">
        <v>11526</v>
      </c>
    </row>
    <row r="702" spans="1:10">
      <c r="A702" s="1">
        <v>0.74826388888888884</v>
      </c>
      <c r="B702" s="2">
        <v>43704</v>
      </c>
      <c r="C702">
        <v>2993</v>
      </c>
      <c r="D702">
        <v>8258</v>
      </c>
      <c r="E702">
        <v>2875</v>
      </c>
      <c r="F702">
        <v>658</v>
      </c>
      <c r="G702">
        <v>1</v>
      </c>
      <c r="H702">
        <v>3005</v>
      </c>
      <c r="I702">
        <v>0</v>
      </c>
      <c r="J702">
        <v>11549</v>
      </c>
    </row>
    <row r="703" spans="1:10">
      <c r="A703" s="1">
        <v>0.74862268518518515</v>
      </c>
      <c r="B703" s="2">
        <v>43704</v>
      </c>
      <c r="C703">
        <v>2990</v>
      </c>
      <c r="D703">
        <v>8289</v>
      </c>
      <c r="E703">
        <v>2878</v>
      </c>
      <c r="F703">
        <v>657</v>
      </c>
      <c r="G703">
        <v>1</v>
      </c>
      <c r="H703">
        <v>3017</v>
      </c>
      <c r="I703">
        <v>0</v>
      </c>
      <c r="J703">
        <v>11572</v>
      </c>
    </row>
    <row r="704" spans="1:10">
      <c r="A704" s="1">
        <v>0.74898148148148147</v>
      </c>
      <c r="B704" s="2">
        <v>43704</v>
      </c>
      <c r="C704">
        <v>2986</v>
      </c>
      <c r="D704">
        <v>8328</v>
      </c>
      <c r="E704">
        <v>2899</v>
      </c>
      <c r="F704">
        <v>656</v>
      </c>
      <c r="G704">
        <v>0</v>
      </c>
      <c r="H704">
        <v>3035</v>
      </c>
      <c r="I704">
        <v>0</v>
      </c>
      <c r="J704">
        <v>11600</v>
      </c>
    </row>
    <row r="705" spans="1:10">
      <c r="A705" s="1">
        <v>0.74932870370370364</v>
      </c>
      <c r="B705" s="2">
        <v>43704</v>
      </c>
      <c r="C705">
        <v>2986</v>
      </c>
      <c r="D705">
        <v>8367</v>
      </c>
      <c r="E705">
        <v>2924</v>
      </c>
      <c r="F705">
        <v>654</v>
      </c>
      <c r="G705">
        <v>1</v>
      </c>
      <c r="H705">
        <v>3052</v>
      </c>
      <c r="I705">
        <v>0</v>
      </c>
      <c r="J705">
        <v>11623</v>
      </c>
    </row>
    <row r="706" spans="1:10">
      <c r="A706" s="1">
        <v>0.74968749999999995</v>
      </c>
      <c r="B706" s="2">
        <v>43704</v>
      </c>
      <c r="C706">
        <v>2990</v>
      </c>
      <c r="D706">
        <v>8445</v>
      </c>
      <c r="E706">
        <v>2941</v>
      </c>
      <c r="F706">
        <v>653</v>
      </c>
      <c r="G706">
        <v>1</v>
      </c>
      <c r="H706">
        <v>3087</v>
      </c>
      <c r="I706">
        <v>0</v>
      </c>
      <c r="J706">
        <v>11650</v>
      </c>
    </row>
    <row r="707" spans="1:10">
      <c r="A707" s="1">
        <v>0.75004629629629627</v>
      </c>
      <c r="B707" s="2">
        <v>43704</v>
      </c>
      <c r="C707">
        <v>2993</v>
      </c>
      <c r="D707">
        <v>8523</v>
      </c>
      <c r="E707">
        <v>2994</v>
      </c>
      <c r="F707">
        <v>652</v>
      </c>
      <c r="G707">
        <v>0</v>
      </c>
      <c r="H707">
        <v>3126</v>
      </c>
      <c r="I707">
        <v>0</v>
      </c>
      <c r="J707">
        <v>11677</v>
      </c>
    </row>
    <row r="708" spans="1:10">
      <c r="A708" s="1">
        <v>0.75039351851851854</v>
      </c>
      <c r="B708" s="2">
        <v>43704</v>
      </c>
      <c r="C708">
        <v>2986</v>
      </c>
      <c r="D708">
        <v>8602</v>
      </c>
      <c r="E708">
        <v>3026</v>
      </c>
      <c r="F708">
        <v>652</v>
      </c>
      <c r="G708">
        <v>0</v>
      </c>
      <c r="H708">
        <v>3158</v>
      </c>
      <c r="I708">
        <v>0</v>
      </c>
      <c r="J708">
        <v>11701</v>
      </c>
    </row>
    <row r="709" spans="1:10">
      <c r="A709" s="1">
        <v>0.75075231481481486</v>
      </c>
      <c r="B709" s="2">
        <v>43704</v>
      </c>
      <c r="C709">
        <v>2990</v>
      </c>
      <c r="D709">
        <v>8680</v>
      </c>
      <c r="E709">
        <v>3061</v>
      </c>
      <c r="F709">
        <v>652</v>
      </c>
      <c r="G709">
        <v>0</v>
      </c>
      <c r="H709">
        <v>3190</v>
      </c>
      <c r="I709">
        <v>0</v>
      </c>
      <c r="J709">
        <v>11729</v>
      </c>
    </row>
    <row r="710" spans="1:10">
      <c r="A710" s="1">
        <v>0.75109953703703702</v>
      </c>
      <c r="B710" s="2">
        <v>43704</v>
      </c>
      <c r="C710">
        <v>2993</v>
      </c>
      <c r="D710">
        <v>8742</v>
      </c>
      <c r="E710">
        <v>3065</v>
      </c>
      <c r="F710">
        <v>652</v>
      </c>
      <c r="G710">
        <v>0</v>
      </c>
      <c r="H710">
        <v>3208</v>
      </c>
      <c r="I710">
        <v>0</v>
      </c>
      <c r="J710">
        <v>11753</v>
      </c>
    </row>
    <row r="711" spans="1:10">
      <c r="A711" s="1">
        <v>0.75145833333333334</v>
      </c>
      <c r="B711" s="2">
        <v>43704</v>
      </c>
      <c r="C711">
        <v>2990</v>
      </c>
      <c r="D711">
        <v>8766</v>
      </c>
      <c r="E711">
        <v>3086</v>
      </c>
      <c r="F711">
        <v>652</v>
      </c>
      <c r="G711">
        <v>1</v>
      </c>
      <c r="H711">
        <v>3219</v>
      </c>
      <c r="I711">
        <v>0</v>
      </c>
      <c r="J711">
        <v>11780</v>
      </c>
    </row>
    <row r="712" spans="1:10">
      <c r="A712" s="1">
        <v>0.75181712962962965</v>
      </c>
      <c r="B712" s="2">
        <v>43704</v>
      </c>
      <c r="C712">
        <v>2986</v>
      </c>
      <c r="D712">
        <v>8782</v>
      </c>
      <c r="E712">
        <v>3089</v>
      </c>
      <c r="F712">
        <v>652</v>
      </c>
      <c r="G712">
        <v>1</v>
      </c>
      <c r="H712">
        <v>3225</v>
      </c>
      <c r="I712">
        <v>0</v>
      </c>
      <c r="J712">
        <v>11805</v>
      </c>
    </row>
    <row r="713" spans="1:10">
      <c r="A713" s="1">
        <v>0.75216435185185182</v>
      </c>
      <c r="B713" s="2">
        <v>43704</v>
      </c>
      <c r="C713">
        <v>2986</v>
      </c>
      <c r="D713">
        <v>8797</v>
      </c>
      <c r="E713">
        <v>3093</v>
      </c>
      <c r="F713">
        <v>653</v>
      </c>
      <c r="G713">
        <v>0</v>
      </c>
      <c r="H713">
        <v>3225</v>
      </c>
      <c r="I713">
        <v>0</v>
      </c>
      <c r="J713">
        <v>11827</v>
      </c>
    </row>
    <row r="714" spans="1:10">
      <c r="A714" s="1">
        <v>0.75252314814814814</v>
      </c>
      <c r="B714" s="2">
        <v>43704</v>
      </c>
      <c r="C714">
        <v>2990</v>
      </c>
      <c r="D714">
        <v>8789</v>
      </c>
      <c r="E714">
        <v>3075</v>
      </c>
      <c r="F714">
        <v>652</v>
      </c>
      <c r="G714">
        <v>1</v>
      </c>
      <c r="H714">
        <v>3219</v>
      </c>
      <c r="I714">
        <v>0</v>
      </c>
      <c r="J714">
        <v>11856</v>
      </c>
    </row>
    <row r="715" spans="1:10">
      <c r="A715" s="1">
        <v>0.75288194444444445</v>
      </c>
      <c r="B715" s="2">
        <v>43704</v>
      </c>
      <c r="C715">
        <v>2986</v>
      </c>
      <c r="D715">
        <v>8774</v>
      </c>
      <c r="E715">
        <v>3068</v>
      </c>
      <c r="F715">
        <v>653</v>
      </c>
      <c r="G715">
        <v>1</v>
      </c>
      <c r="H715">
        <v>3214</v>
      </c>
      <c r="I715">
        <v>0</v>
      </c>
      <c r="J715">
        <v>11879</v>
      </c>
    </row>
    <row r="716" spans="1:10">
      <c r="A716" s="1">
        <v>0.75322916666666673</v>
      </c>
      <c r="B716" s="2">
        <v>43704</v>
      </c>
      <c r="C716">
        <v>2990</v>
      </c>
      <c r="D716">
        <v>8758</v>
      </c>
      <c r="E716">
        <v>3061</v>
      </c>
      <c r="F716">
        <v>655</v>
      </c>
      <c r="G716">
        <v>0</v>
      </c>
      <c r="H716">
        <v>3196</v>
      </c>
      <c r="I716">
        <v>0</v>
      </c>
      <c r="J716">
        <v>11907</v>
      </c>
    </row>
    <row r="717" spans="1:10">
      <c r="A717" s="1">
        <v>0.75358796296296304</v>
      </c>
      <c r="B717" s="2">
        <v>43704</v>
      </c>
      <c r="C717">
        <v>2993</v>
      </c>
      <c r="D717">
        <v>8750</v>
      </c>
      <c r="E717">
        <v>3051</v>
      </c>
      <c r="F717">
        <v>656</v>
      </c>
      <c r="G717">
        <v>0</v>
      </c>
      <c r="H717">
        <v>3184</v>
      </c>
      <c r="I717">
        <v>0</v>
      </c>
      <c r="J717">
        <v>11931</v>
      </c>
    </row>
    <row r="718" spans="1:10">
      <c r="A718" s="1">
        <v>0.75394675925925936</v>
      </c>
      <c r="B718" s="2">
        <v>43704</v>
      </c>
      <c r="C718">
        <v>2990</v>
      </c>
      <c r="D718">
        <v>8750</v>
      </c>
      <c r="E718">
        <v>3043</v>
      </c>
      <c r="F718">
        <v>660</v>
      </c>
      <c r="G718">
        <v>0</v>
      </c>
      <c r="H718">
        <v>3170</v>
      </c>
      <c r="I718">
        <v>0</v>
      </c>
      <c r="J718">
        <v>11955</v>
      </c>
    </row>
    <row r="719" spans="1:10">
      <c r="A719" s="1">
        <v>0.75429398148148152</v>
      </c>
      <c r="B719" s="2">
        <v>43704</v>
      </c>
      <c r="C719">
        <v>2993</v>
      </c>
      <c r="D719">
        <v>8727</v>
      </c>
      <c r="E719">
        <v>3015</v>
      </c>
      <c r="F719">
        <v>662</v>
      </c>
      <c r="G719">
        <v>0</v>
      </c>
      <c r="H719">
        <v>3152</v>
      </c>
      <c r="I719">
        <v>0</v>
      </c>
      <c r="J719">
        <v>11983</v>
      </c>
    </row>
    <row r="720" spans="1:10">
      <c r="A720" s="1">
        <v>0.75465277777777784</v>
      </c>
      <c r="B720" s="2">
        <v>43704</v>
      </c>
      <c r="C720">
        <v>0</v>
      </c>
      <c r="D720">
        <v>1259</v>
      </c>
      <c r="E720">
        <v>411</v>
      </c>
      <c r="F720">
        <v>368</v>
      </c>
      <c r="G720">
        <v>1</v>
      </c>
      <c r="H720">
        <v>627</v>
      </c>
      <c r="I720">
        <v>0</v>
      </c>
      <c r="J720">
        <v>12003</v>
      </c>
    </row>
    <row r="721" spans="1:10">
      <c r="A721" s="1">
        <v>0.75501157407407404</v>
      </c>
      <c r="B721" s="2">
        <v>43704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12003</v>
      </c>
    </row>
    <row r="722" spans="1:10">
      <c r="A722" s="1">
        <v>0.75535879629629632</v>
      </c>
      <c r="B722" s="2">
        <v>43704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12003</v>
      </c>
    </row>
    <row r="723" spans="1:10">
      <c r="A723" s="1">
        <v>0.75571759259259252</v>
      </c>
      <c r="B723" s="2">
        <v>43704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12003</v>
      </c>
    </row>
    <row r="724" spans="1:10">
      <c r="A724" s="1">
        <v>0.75606481481481491</v>
      </c>
      <c r="B724" s="2">
        <v>43704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12003</v>
      </c>
    </row>
    <row r="725" spans="1:10">
      <c r="A725" s="1">
        <v>0.75642361111111101</v>
      </c>
      <c r="B725" s="2">
        <v>43704</v>
      </c>
      <c r="C725">
        <v>1717</v>
      </c>
      <c r="D725">
        <v>3143</v>
      </c>
      <c r="E725">
        <v>1664</v>
      </c>
      <c r="F725">
        <v>461</v>
      </c>
      <c r="G725">
        <v>0</v>
      </c>
      <c r="H725">
        <v>1668</v>
      </c>
      <c r="I725">
        <v>0</v>
      </c>
      <c r="J725">
        <v>12009</v>
      </c>
    </row>
    <row r="726" spans="1:10">
      <c r="A726" s="1">
        <v>0.75678240740740732</v>
      </c>
      <c r="B726" s="2">
        <v>43704</v>
      </c>
      <c r="C726">
        <v>1731</v>
      </c>
      <c r="D726">
        <v>3167</v>
      </c>
      <c r="E726">
        <v>1671</v>
      </c>
      <c r="F726">
        <v>464</v>
      </c>
      <c r="G726">
        <v>0</v>
      </c>
      <c r="H726">
        <v>1671</v>
      </c>
      <c r="I726">
        <v>0</v>
      </c>
      <c r="J726">
        <v>12022</v>
      </c>
    </row>
    <row r="727" spans="1:10">
      <c r="A727" s="1">
        <v>0.7571296296296296</v>
      </c>
      <c r="B727" s="2">
        <v>43704</v>
      </c>
      <c r="C727">
        <v>1761</v>
      </c>
      <c r="D727">
        <v>3221</v>
      </c>
      <c r="E727">
        <v>1639</v>
      </c>
      <c r="F727">
        <v>475</v>
      </c>
      <c r="G727">
        <v>0</v>
      </c>
      <c r="H727">
        <v>1651</v>
      </c>
      <c r="I727">
        <v>0</v>
      </c>
      <c r="J727">
        <v>12038</v>
      </c>
    </row>
    <row r="728" spans="1:10">
      <c r="A728" s="1">
        <v>0.75748842592592591</v>
      </c>
      <c r="B728" s="2">
        <v>43704</v>
      </c>
      <c r="C728">
        <v>1830</v>
      </c>
      <c r="D728">
        <v>3362</v>
      </c>
      <c r="E728">
        <v>1689</v>
      </c>
      <c r="F728">
        <v>483</v>
      </c>
      <c r="G728">
        <v>0</v>
      </c>
      <c r="H728">
        <v>1686</v>
      </c>
      <c r="I728">
        <v>0</v>
      </c>
      <c r="J728">
        <v>12052</v>
      </c>
    </row>
    <row r="729" spans="1:10">
      <c r="A729" s="1">
        <v>0.75784722222222223</v>
      </c>
      <c r="B729" s="2">
        <v>43704</v>
      </c>
      <c r="C729">
        <v>1939</v>
      </c>
      <c r="D729">
        <v>3581</v>
      </c>
      <c r="E729">
        <v>1773</v>
      </c>
      <c r="F729">
        <v>489</v>
      </c>
      <c r="G729">
        <v>0</v>
      </c>
      <c r="H729">
        <v>1768</v>
      </c>
      <c r="I729">
        <v>0</v>
      </c>
      <c r="J729">
        <v>12070</v>
      </c>
    </row>
    <row r="730" spans="1:10">
      <c r="A730" s="1">
        <v>0.75819444444444439</v>
      </c>
      <c r="B730" s="2">
        <v>43704</v>
      </c>
      <c r="C730">
        <v>2073</v>
      </c>
      <c r="D730">
        <v>3824</v>
      </c>
      <c r="E730">
        <v>1843</v>
      </c>
      <c r="F730">
        <v>500</v>
      </c>
      <c r="G730">
        <v>0</v>
      </c>
      <c r="H730">
        <v>1847</v>
      </c>
      <c r="I730">
        <v>0</v>
      </c>
      <c r="J730">
        <v>12085</v>
      </c>
    </row>
    <row r="731" spans="1:10">
      <c r="A731" s="1">
        <v>0.75855324074074071</v>
      </c>
      <c r="B731" s="2">
        <v>43704</v>
      </c>
      <c r="C731">
        <v>2305</v>
      </c>
      <c r="D731">
        <v>4207</v>
      </c>
      <c r="E731">
        <v>2002</v>
      </c>
      <c r="F731">
        <v>506</v>
      </c>
      <c r="G731">
        <v>0</v>
      </c>
      <c r="H731">
        <v>2002</v>
      </c>
      <c r="I731">
        <v>0</v>
      </c>
      <c r="J731">
        <v>12105</v>
      </c>
    </row>
    <row r="732" spans="1:10">
      <c r="A732" s="1">
        <v>0.75891203703703702</v>
      </c>
      <c r="B732" s="2">
        <v>43704</v>
      </c>
      <c r="C732">
        <v>2497</v>
      </c>
      <c r="D732">
        <v>4566</v>
      </c>
      <c r="E732">
        <v>2178</v>
      </c>
      <c r="F732">
        <v>512</v>
      </c>
      <c r="G732">
        <v>0</v>
      </c>
      <c r="H732">
        <v>2149</v>
      </c>
      <c r="I732">
        <v>0</v>
      </c>
      <c r="J732">
        <v>12124</v>
      </c>
    </row>
    <row r="733" spans="1:10">
      <c r="A733" s="1">
        <v>0.75925925925925919</v>
      </c>
      <c r="B733" s="2">
        <v>43704</v>
      </c>
      <c r="C733">
        <v>2784</v>
      </c>
      <c r="D733">
        <v>5122</v>
      </c>
      <c r="E733">
        <v>2424</v>
      </c>
      <c r="F733">
        <v>518</v>
      </c>
      <c r="G733">
        <v>0</v>
      </c>
      <c r="H733">
        <v>2384</v>
      </c>
      <c r="I733">
        <v>0</v>
      </c>
      <c r="J733">
        <v>12146</v>
      </c>
    </row>
    <row r="734" spans="1:10">
      <c r="A734" s="1">
        <v>0.7596180555555555</v>
      </c>
      <c r="B734" s="2">
        <v>43704</v>
      </c>
      <c r="C734">
        <v>3034</v>
      </c>
      <c r="D734">
        <v>5966</v>
      </c>
      <c r="E734">
        <v>2790</v>
      </c>
      <c r="F734">
        <v>519</v>
      </c>
      <c r="G734">
        <v>0</v>
      </c>
      <c r="H734">
        <v>2777</v>
      </c>
      <c r="I734">
        <v>0</v>
      </c>
      <c r="J734">
        <v>12174</v>
      </c>
    </row>
    <row r="735" spans="1:10">
      <c r="A735" s="1">
        <v>0.75997685185185182</v>
      </c>
      <c r="B735" s="2">
        <v>43704</v>
      </c>
      <c r="C735">
        <v>2966</v>
      </c>
      <c r="D735">
        <v>6365</v>
      </c>
      <c r="E735">
        <v>2984</v>
      </c>
      <c r="F735">
        <v>515</v>
      </c>
      <c r="G735">
        <v>0</v>
      </c>
      <c r="H735">
        <v>2985</v>
      </c>
      <c r="I735">
        <v>0</v>
      </c>
      <c r="J735">
        <v>12198</v>
      </c>
    </row>
    <row r="736" spans="1:10">
      <c r="A736" s="1">
        <v>0.7603240740740741</v>
      </c>
      <c r="B736" s="2">
        <v>43704</v>
      </c>
      <c r="C736">
        <v>2969</v>
      </c>
      <c r="D736">
        <v>5700</v>
      </c>
      <c r="E736">
        <v>2720</v>
      </c>
      <c r="F736">
        <v>513</v>
      </c>
      <c r="G736">
        <v>0</v>
      </c>
      <c r="H736">
        <v>2674</v>
      </c>
      <c r="I736">
        <v>0</v>
      </c>
      <c r="J736">
        <v>12221</v>
      </c>
    </row>
    <row r="737" spans="1:10">
      <c r="A737" s="1">
        <v>0.76068287037037041</v>
      </c>
      <c r="B737" s="2">
        <v>43704</v>
      </c>
      <c r="C737">
        <v>3003</v>
      </c>
      <c r="D737">
        <v>5958</v>
      </c>
      <c r="E737">
        <v>2801</v>
      </c>
      <c r="F737">
        <v>512</v>
      </c>
      <c r="G737">
        <v>0</v>
      </c>
      <c r="H737">
        <v>2794</v>
      </c>
      <c r="I737">
        <v>0</v>
      </c>
      <c r="J737">
        <v>12248</v>
      </c>
    </row>
    <row r="738" spans="1:10">
      <c r="A738" s="1">
        <v>0.76104166666666673</v>
      </c>
      <c r="B738" s="2">
        <v>43704</v>
      </c>
      <c r="C738">
        <v>2997</v>
      </c>
      <c r="D738">
        <v>6256</v>
      </c>
      <c r="E738">
        <v>2903</v>
      </c>
      <c r="F738">
        <v>514</v>
      </c>
      <c r="G738">
        <v>0</v>
      </c>
      <c r="H738">
        <v>2932</v>
      </c>
      <c r="I738">
        <v>0</v>
      </c>
      <c r="J738">
        <v>12276</v>
      </c>
    </row>
    <row r="739" spans="1:10">
      <c r="A739" s="1">
        <v>0.76138888888888889</v>
      </c>
      <c r="B739" s="2">
        <v>43704</v>
      </c>
      <c r="C739">
        <v>3007</v>
      </c>
      <c r="D739">
        <v>6052</v>
      </c>
      <c r="E739">
        <v>2787</v>
      </c>
      <c r="F739">
        <v>520</v>
      </c>
      <c r="G739">
        <v>0</v>
      </c>
      <c r="H739">
        <v>2806</v>
      </c>
      <c r="I739">
        <v>0</v>
      </c>
      <c r="J739">
        <v>12299</v>
      </c>
    </row>
    <row r="740" spans="1:10">
      <c r="A740" s="1">
        <v>0.76174768518518521</v>
      </c>
      <c r="B740" s="2">
        <v>43704</v>
      </c>
      <c r="C740">
        <v>2990</v>
      </c>
      <c r="D740">
        <v>6459</v>
      </c>
      <c r="E740">
        <v>2977</v>
      </c>
      <c r="F740">
        <v>518</v>
      </c>
      <c r="G740">
        <v>0</v>
      </c>
      <c r="H740">
        <v>3002</v>
      </c>
      <c r="I740">
        <v>0</v>
      </c>
      <c r="J740">
        <v>12323</v>
      </c>
    </row>
    <row r="741" spans="1:10">
      <c r="A741" s="1">
        <v>0.76209490740740737</v>
      </c>
      <c r="B741" s="2">
        <v>43704</v>
      </c>
      <c r="C741">
        <v>2986</v>
      </c>
      <c r="D741">
        <v>6936</v>
      </c>
      <c r="E741">
        <v>3156</v>
      </c>
      <c r="F741">
        <v>521</v>
      </c>
      <c r="G741">
        <v>0</v>
      </c>
      <c r="H741">
        <v>3196</v>
      </c>
      <c r="I741">
        <v>0</v>
      </c>
      <c r="J741">
        <v>12351</v>
      </c>
    </row>
    <row r="742" spans="1:10">
      <c r="A742" s="1">
        <v>0.76245370370370369</v>
      </c>
      <c r="B742" s="2">
        <v>43704</v>
      </c>
      <c r="C742">
        <v>2986</v>
      </c>
      <c r="D742">
        <v>7257</v>
      </c>
      <c r="E742">
        <v>3255</v>
      </c>
      <c r="F742">
        <v>527</v>
      </c>
      <c r="G742">
        <v>0</v>
      </c>
      <c r="H742">
        <v>3304</v>
      </c>
      <c r="I742">
        <v>0</v>
      </c>
      <c r="J742">
        <v>12375</v>
      </c>
    </row>
    <row r="743" spans="1:10">
      <c r="A743" s="1">
        <v>0.7628125</v>
      </c>
      <c r="B743" s="2">
        <v>43704</v>
      </c>
      <c r="C743">
        <v>3007</v>
      </c>
      <c r="D743">
        <v>6263</v>
      </c>
      <c r="E743">
        <v>2815</v>
      </c>
      <c r="F743">
        <v>530</v>
      </c>
      <c r="G743">
        <v>0</v>
      </c>
      <c r="H743">
        <v>2847</v>
      </c>
      <c r="I743">
        <v>0</v>
      </c>
      <c r="J743">
        <v>12400</v>
      </c>
    </row>
    <row r="744" spans="1:10">
      <c r="A744" s="1">
        <v>0.76315972222222228</v>
      </c>
      <c r="B744" s="2">
        <v>43704</v>
      </c>
      <c r="C744">
        <v>2990</v>
      </c>
      <c r="D744">
        <v>6381</v>
      </c>
      <c r="E744">
        <v>2857</v>
      </c>
      <c r="F744">
        <v>530</v>
      </c>
      <c r="G744">
        <v>0</v>
      </c>
      <c r="H744">
        <v>2891</v>
      </c>
      <c r="I744">
        <v>0</v>
      </c>
      <c r="J744">
        <v>12427</v>
      </c>
    </row>
    <row r="745" spans="1:10">
      <c r="A745" s="1">
        <v>0.7635185185185186</v>
      </c>
      <c r="B745" s="2">
        <v>43704</v>
      </c>
      <c r="C745">
        <v>3017</v>
      </c>
      <c r="D745">
        <v>6443</v>
      </c>
      <c r="E745">
        <v>2864</v>
      </c>
      <c r="F745">
        <v>536</v>
      </c>
      <c r="G745">
        <v>0</v>
      </c>
      <c r="H745">
        <v>2891</v>
      </c>
      <c r="I745">
        <v>0</v>
      </c>
      <c r="J745">
        <v>12454</v>
      </c>
    </row>
    <row r="746" spans="1:10">
      <c r="A746" s="1">
        <v>0.76387731481481491</v>
      </c>
      <c r="B746" s="2">
        <v>43704</v>
      </c>
      <c r="C746">
        <v>3000</v>
      </c>
      <c r="D746">
        <v>6467</v>
      </c>
      <c r="E746">
        <v>2850</v>
      </c>
      <c r="F746">
        <v>538</v>
      </c>
      <c r="G746">
        <v>0</v>
      </c>
      <c r="H746">
        <v>2894</v>
      </c>
      <c r="I746">
        <v>0</v>
      </c>
      <c r="J746">
        <v>12478</v>
      </c>
    </row>
    <row r="747" spans="1:10">
      <c r="A747" s="1">
        <v>0.76422453703703708</v>
      </c>
      <c r="B747" s="2">
        <v>43704</v>
      </c>
      <c r="C747">
        <v>2990</v>
      </c>
      <c r="D747">
        <v>6584</v>
      </c>
      <c r="E747">
        <v>2878</v>
      </c>
      <c r="F747">
        <v>541</v>
      </c>
      <c r="G747">
        <v>1</v>
      </c>
      <c r="H747">
        <v>2923</v>
      </c>
      <c r="I747">
        <v>0</v>
      </c>
      <c r="J747">
        <v>12503</v>
      </c>
    </row>
    <row r="748" spans="1:10">
      <c r="A748" s="1">
        <v>0.76458333333333339</v>
      </c>
      <c r="B748" s="2">
        <v>43704</v>
      </c>
      <c r="C748">
        <v>2997</v>
      </c>
      <c r="D748">
        <v>6623</v>
      </c>
      <c r="E748">
        <v>2843</v>
      </c>
      <c r="F748">
        <v>551</v>
      </c>
      <c r="G748">
        <v>0</v>
      </c>
      <c r="H748">
        <v>2891</v>
      </c>
      <c r="I748">
        <v>0</v>
      </c>
      <c r="J748">
        <v>12530</v>
      </c>
    </row>
    <row r="749" spans="1:10">
      <c r="A749" s="1">
        <v>0.7649421296296296</v>
      </c>
      <c r="B749" s="2">
        <v>43704</v>
      </c>
      <c r="C749">
        <v>2997</v>
      </c>
      <c r="D749">
        <v>6928</v>
      </c>
      <c r="E749">
        <v>2938</v>
      </c>
      <c r="F749">
        <v>552</v>
      </c>
      <c r="G749">
        <v>0</v>
      </c>
      <c r="H749">
        <v>3002</v>
      </c>
      <c r="I749">
        <v>0</v>
      </c>
      <c r="J749">
        <v>12553</v>
      </c>
    </row>
    <row r="750" spans="1:10">
      <c r="A750" s="1">
        <v>0.76528935185185187</v>
      </c>
      <c r="B750" s="2">
        <v>43704</v>
      </c>
      <c r="C750">
        <v>3003</v>
      </c>
      <c r="D750">
        <v>7538</v>
      </c>
      <c r="E750">
        <v>3117</v>
      </c>
      <c r="F750">
        <v>563</v>
      </c>
      <c r="G750">
        <v>0</v>
      </c>
      <c r="H750">
        <v>3202</v>
      </c>
      <c r="I750">
        <v>0</v>
      </c>
      <c r="J750">
        <v>12581</v>
      </c>
    </row>
    <row r="751" spans="1:10">
      <c r="A751" s="1">
        <v>0.76564814814814808</v>
      </c>
      <c r="B751" s="2">
        <v>43704</v>
      </c>
      <c r="C751">
        <v>2990</v>
      </c>
      <c r="D751">
        <v>6568</v>
      </c>
      <c r="E751">
        <v>2737</v>
      </c>
      <c r="F751">
        <v>563</v>
      </c>
      <c r="G751">
        <v>0</v>
      </c>
      <c r="H751">
        <v>2803</v>
      </c>
      <c r="I751">
        <v>0</v>
      </c>
      <c r="J751">
        <v>12604</v>
      </c>
    </row>
    <row r="752" spans="1:10">
      <c r="A752" s="1">
        <v>0.76600694444444439</v>
      </c>
      <c r="B752" s="2">
        <v>43704</v>
      </c>
      <c r="C752">
        <v>3003</v>
      </c>
      <c r="D752">
        <v>6662</v>
      </c>
      <c r="E752">
        <v>2769</v>
      </c>
      <c r="F752">
        <v>565</v>
      </c>
      <c r="G752">
        <v>0</v>
      </c>
      <c r="H752">
        <v>2821</v>
      </c>
      <c r="I752">
        <v>0</v>
      </c>
      <c r="J752">
        <v>12629</v>
      </c>
    </row>
    <row r="753" spans="1:10">
      <c r="A753" s="1">
        <v>0.76635416666666656</v>
      </c>
      <c r="B753" s="2">
        <v>43704</v>
      </c>
      <c r="C753">
        <v>2979</v>
      </c>
      <c r="D753">
        <v>6678</v>
      </c>
      <c r="E753">
        <v>2783</v>
      </c>
      <c r="F753">
        <v>564</v>
      </c>
      <c r="G753">
        <v>0</v>
      </c>
      <c r="H753">
        <v>2844</v>
      </c>
      <c r="I753">
        <v>0</v>
      </c>
      <c r="J753">
        <v>12655</v>
      </c>
    </row>
    <row r="754" spans="1:10">
      <c r="A754" s="1">
        <v>0.76671296296296287</v>
      </c>
      <c r="B754" s="2">
        <v>43704</v>
      </c>
      <c r="C754">
        <v>2542</v>
      </c>
      <c r="D754">
        <v>6521</v>
      </c>
      <c r="E754">
        <v>2678</v>
      </c>
      <c r="F754">
        <v>558</v>
      </c>
      <c r="G754">
        <v>0</v>
      </c>
      <c r="H754">
        <v>2803</v>
      </c>
      <c r="I754">
        <v>0</v>
      </c>
      <c r="J754">
        <v>12677</v>
      </c>
    </row>
    <row r="755" spans="1:10">
      <c r="A755" s="1">
        <v>0.76707175925925919</v>
      </c>
      <c r="B755" s="2">
        <v>43704</v>
      </c>
      <c r="C755">
        <v>2521</v>
      </c>
      <c r="D755">
        <v>6866</v>
      </c>
      <c r="E755">
        <v>2808</v>
      </c>
      <c r="F755">
        <v>561</v>
      </c>
      <c r="G755">
        <v>0</v>
      </c>
      <c r="H755">
        <v>2929</v>
      </c>
      <c r="I755">
        <v>0</v>
      </c>
      <c r="J755">
        <v>12700</v>
      </c>
    </row>
    <row r="756" spans="1:10">
      <c r="A756" s="1">
        <v>0.76741898148148147</v>
      </c>
      <c r="B756" s="2">
        <v>43704</v>
      </c>
      <c r="C756">
        <v>0</v>
      </c>
      <c r="D756">
        <v>797</v>
      </c>
      <c r="E756">
        <v>323</v>
      </c>
      <c r="F756">
        <v>261</v>
      </c>
      <c r="G756">
        <v>0</v>
      </c>
      <c r="H756">
        <v>510</v>
      </c>
      <c r="I756">
        <v>0</v>
      </c>
      <c r="J756">
        <v>12710</v>
      </c>
    </row>
    <row r="757" spans="1:10">
      <c r="A757" s="1">
        <v>0.76777777777777778</v>
      </c>
      <c r="B757" s="2">
        <v>43704</v>
      </c>
      <c r="C757">
        <v>0</v>
      </c>
      <c r="D757">
        <v>782</v>
      </c>
      <c r="E757">
        <v>316</v>
      </c>
      <c r="F757">
        <v>263</v>
      </c>
      <c r="G757">
        <v>0</v>
      </c>
      <c r="H757">
        <v>498</v>
      </c>
      <c r="I757">
        <v>0</v>
      </c>
      <c r="J757">
        <v>12710</v>
      </c>
    </row>
    <row r="758" spans="1:10">
      <c r="A758" s="1">
        <v>0.7681365740740741</v>
      </c>
      <c r="B758" s="2">
        <v>43704</v>
      </c>
      <c r="C758">
        <v>2548</v>
      </c>
      <c r="D758">
        <v>5841</v>
      </c>
      <c r="E758">
        <v>2368</v>
      </c>
      <c r="F758">
        <v>567</v>
      </c>
      <c r="G758">
        <v>1</v>
      </c>
      <c r="H758">
        <v>2469</v>
      </c>
      <c r="I758">
        <v>0</v>
      </c>
      <c r="J758">
        <v>12720</v>
      </c>
    </row>
    <row r="759" spans="1:10">
      <c r="A759" s="1">
        <v>0.76848379629629626</v>
      </c>
      <c r="B759" s="2">
        <v>43704</v>
      </c>
      <c r="C759">
        <v>2388</v>
      </c>
      <c r="D759">
        <v>6068</v>
      </c>
      <c r="E759">
        <v>2417</v>
      </c>
      <c r="F759">
        <v>574</v>
      </c>
      <c r="G759">
        <v>0</v>
      </c>
      <c r="H759">
        <v>2533</v>
      </c>
      <c r="I759">
        <v>0</v>
      </c>
      <c r="J759">
        <v>12740</v>
      </c>
    </row>
    <row r="760" spans="1:10">
      <c r="A760" s="1">
        <v>0.76884259259259258</v>
      </c>
      <c r="B760" s="2">
        <v>43704</v>
      </c>
      <c r="C760">
        <v>2391</v>
      </c>
      <c r="D760">
        <v>6357</v>
      </c>
      <c r="E760">
        <v>2452</v>
      </c>
      <c r="F760">
        <v>583</v>
      </c>
      <c r="G760">
        <v>0</v>
      </c>
      <c r="H760">
        <v>2601</v>
      </c>
      <c r="I760">
        <v>0</v>
      </c>
      <c r="J760">
        <v>12764</v>
      </c>
    </row>
    <row r="761" spans="1:10">
      <c r="A761" s="1">
        <v>0.76920138888888889</v>
      </c>
      <c r="B761" s="2">
        <v>43704</v>
      </c>
      <c r="C761">
        <v>2391</v>
      </c>
      <c r="D761">
        <v>6561</v>
      </c>
      <c r="E761">
        <v>2509</v>
      </c>
      <c r="F761">
        <v>588</v>
      </c>
      <c r="G761">
        <v>0</v>
      </c>
      <c r="H761">
        <v>2659</v>
      </c>
      <c r="I761">
        <v>0</v>
      </c>
      <c r="J761">
        <v>12783</v>
      </c>
    </row>
    <row r="762" spans="1:10">
      <c r="A762" s="1">
        <v>0.76954861111111106</v>
      </c>
      <c r="B762" s="2">
        <v>43704</v>
      </c>
      <c r="C762">
        <v>2394</v>
      </c>
      <c r="D762">
        <v>6694</v>
      </c>
      <c r="E762">
        <v>2544</v>
      </c>
      <c r="F762">
        <v>592</v>
      </c>
      <c r="G762">
        <v>0</v>
      </c>
      <c r="H762">
        <v>2697</v>
      </c>
      <c r="I762">
        <v>0</v>
      </c>
      <c r="J762">
        <v>12803</v>
      </c>
    </row>
    <row r="763" spans="1:10">
      <c r="A763" s="1">
        <v>0.76990740740740737</v>
      </c>
      <c r="B763" s="2">
        <v>43704</v>
      </c>
      <c r="C763">
        <v>2394</v>
      </c>
      <c r="D763">
        <v>6866</v>
      </c>
      <c r="E763">
        <v>2590</v>
      </c>
      <c r="F763">
        <v>596</v>
      </c>
      <c r="G763">
        <v>0</v>
      </c>
      <c r="H763">
        <v>2744</v>
      </c>
      <c r="I763">
        <v>0</v>
      </c>
      <c r="J763">
        <v>12823</v>
      </c>
    </row>
    <row r="764" spans="1:10">
      <c r="A764" s="1">
        <v>0.77026620370370369</v>
      </c>
      <c r="B764" s="2">
        <v>43704</v>
      </c>
      <c r="C764">
        <v>2384</v>
      </c>
      <c r="D764">
        <v>7030</v>
      </c>
      <c r="E764">
        <v>2635</v>
      </c>
      <c r="F764">
        <v>601</v>
      </c>
      <c r="G764">
        <v>0</v>
      </c>
      <c r="H764">
        <v>2791</v>
      </c>
      <c r="I764">
        <v>0</v>
      </c>
      <c r="J764">
        <v>12845</v>
      </c>
    </row>
    <row r="765" spans="1:10">
      <c r="A765" s="1">
        <v>0.77061342592592597</v>
      </c>
      <c r="B765" s="2">
        <v>43704</v>
      </c>
      <c r="C765">
        <v>2391</v>
      </c>
      <c r="D765">
        <v>7139</v>
      </c>
      <c r="E765">
        <v>2663</v>
      </c>
      <c r="F765">
        <v>602</v>
      </c>
      <c r="G765">
        <v>0</v>
      </c>
      <c r="H765">
        <v>2824</v>
      </c>
      <c r="I765">
        <v>0</v>
      </c>
      <c r="J765">
        <v>12864</v>
      </c>
    </row>
    <row r="766" spans="1:10">
      <c r="A766" s="1">
        <v>0.77097222222222228</v>
      </c>
      <c r="B766" s="2">
        <v>43704</v>
      </c>
      <c r="C766">
        <v>2388</v>
      </c>
      <c r="D766">
        <v>7249</v>
      </c>
      <c r="E766">
        <v>2702</v>
      </c>
      <c r="F766">
        <v>604</v>
      </c>
      <c r="G766">
        <v>0</v>
      </c>
      <c r="H766">
        <v>2859</v>
      </c>
      <c r="I766">
        <v>0</v>
      </c>
      <c r="J766">
        <v>12882</v>
      </c>
    </row>
    <row r="767" spans="1:10">
      <c r="A767" s="1">
        <v>0.7713310185185186</v>
      </c>
      <c r="B767" s="2">
        <v>43704</v>
      </c>
      <c r="C767">
        <v>2388</v>
      </c>
      <c r="D767">
        <v>7288</v>
      </c>
      <c r="E767">
        <v>2702</v>
      </c>
      <c r="F767">
        <v>606</v>
      </c>
      <c r="G767">
        <v>0</v>
      </c>
      <c r="H767">
        <v>2868</v>
      </c>
      <c r="I767">
        <v>0</v>
      </c>
      <c r="J767">
        <v>12906</v>
      </c>
    </row>
    <row r="768" spans="1:10">
      <c r="A768" s="1">
        <v>0.77167824074074076</v>
      </c>
      <c r="B768" s="2">
        <v>43704</v>
      </c>
      <c r="C768">
        <v>2384</v>
      </c>
      <c r="D768">
        <v>6459</v>
      </c>
      <c r="E768">
        <v>2428</v>
      </c>
      <c r="F768">
        <v>598</v>
      </c>
      <c r="G768">
        <v>0</v>
      </c>
      <c r="H768">
        <v>2580</v>
      </c>
      <c r="I768">
        <v>0</v>
      </c>
      <c r="J768">
        <v>12924</v>
      </c>
    </row>
    <row r="769" spans="1:10">
      <c r="A769" s="1">
        <v>0.77203703703703708</v>
      </c>
      <c r="B769" s="2">
        <v>43704</v>
      </c>
      <c r="C769">
        <v>2384</v>
      </c>
      <c r="D769">
        <v>6592</v>
      </c>
      <c r="E769">
        <v>2477</v>
      </c>
      <c r="F769">
        <v>601</v>
      </c>
      <c r="G769">
        <v>0</v>
      </c>
      <c r="H769">
        <v>2627</v>
      </c>
      <c r="I769">
        <v>0</v>
      </c>
      <c r="J769">
        <v>12943</v>
      </c>
    </row>
    <row r="770" spans="1:10">
      <c r="A770" s="1">
        <v>0.77239583333333339</v>
      </c>
      <c r="B770" s="2">
        <v>43704</v>
      </c>
      <c r="C770">
        <v>2388</v>
      </c>
      <c r="D770">
        <v>6662</v>
      </c>
      <c r="E770">
        <v>2480</v>
      </c>
      <c r="F770">
        <v>602</v>
      </c>
      <c r="G770">
        <v>0</v>
      </c>
      <c r="H770">
        <v>2636</v>
      </c>
      <c r="I770">
        <v>0</v>
      </c>
      <c r="J770">
        <v>12966</v>
      </c>
    </row>
    <row r="771" spans="1:10">
      <c r="A771" s="1">
        <v>0.77274305555555556</v>
      </c>
      <c r="B771" s="2">
        <v>43704</v>
      </c>
      <c r="C771">
        <v>2384</v>
      </c>
      <c r="D771">
        <v>6686</v>
      </c>
      <c r="E771">
        <v>2470</v>
      </c>
      <c r="F771">
        <v>607</v>
      </c>
      <c r="G771">
        <v>0</v>
      </c>
      <c r="H771">
        <v>2633</v>
      </c>
      <c r="I771">
        <v>0</v>
      </c>
      <c r="J771">
        <v>12984</v>
      </c>
    </row>
    <row r="772" spans="1:10">
      <c r="A772" s="1">
        <v>0.77310185185185187</v>
      </c>
      <c r="B772" s="2">
        <v>43704</v>
      </c>
      <c r="C772">
        <v>2384</v>
      </c>
      <c r="D772">
        <v>6733</v>
      </c>
      <c r="E772">
        <v>2473</v>
      </c>
      <c r="F772">
        <v>609</v>
      </c>
      <c r="G772">
        <v>0</v>
      </c>
      <c r="H772">
        <v>2636</v>
      </c>
      <c r="I772">
        <v>0</v>
      </c>
      <c r="J772">
        <v>13003</v>
      </c>
    </row>
    <row r="773" spans="1:10">
      <c r="A773" s="1">
        <v>0.77346064814814808</v>
      </c>
      <c r="B773" s="2">
        <v>43704</v>
      </c>
      <c r="C773">
        <v>2394</v>
      </c>
      <c r="D773">
        <v>6842</v>
      </c>
      <c r="E773">
        <v>2491</v>
      </c>
      <c r="F773">
        <v>612</v>
      </c>
      <c r="G773">
        <v>0</v>
      </c>
      <c r="H773">
        <v>2665</v>
      </c>
      <c r="I773">
        <v>0</v>
      </c>
      <c r="J773">
        <v>13026</v>
      </c>
    </row>
    <row r="774" spans="1:10">
      <c r="A774" s="1">
        <v>0.77380787037037047</v>
      </c>
      <c r="B774" s="2">
        <v>43704</v>
      </c>
      <c r="C774">
        <v>2391</v>
      </c>
      <c r="D774">
        <v>6881</v>
      </c>
      <c r="E774">
        <v>2505</v>
      </c>
      <c r="F774">
        <v>614</v>
      </c>
      <c r="G774">
        <v>0</v>
      </c>
      <c r="H774">
        <v>2671</v>
      </c>
      <c r="I774">
        <v>0</v>
      </c>
      <c r="J774">
        <v>13045</v>
      </c>
    </row>
    <row r="775" spans="1:10">
      <c r="A775" s="1">
        <v>0.77416666666666656</v>
      </c>
      <c r="B775" s="2">
        <v>43704</v>
      </c>
      <c r="C775">
        <v>2391</v>
      </c>
      <c r="D775">
        <v>6967</v>
      </c>
      <c r="E775">
        <v>2512</v>
      </c>
      <c r="F775">
        <v>619</v>
      </c>
      <c r="G775">
        <v>0</v>
      </c>
      <c r="H775">
        <v>2680</v>
      </c>
      <c r="I775">
        <v>0</v>
      </c>
      <c r="J775">
        <v>13067</v>
      </c>
    </row>
    <row r="776" spans="1:10">
      <c r="A776" s="1">
        <v>0.77452546296296287</v>
      </c>
      <c r="B776" s="2">
        <v>43704</v>
      </c>
      <c r="C776">
        <v>2394</v>
      </c>
      <c r="D776">
        <v>7077</v>
      </c>
      <c r="E776">
        <v>2544</v>
      </c>
      <c r="F776">
        <v>622</v>
      </c>
      <c r="G776">
        <v>1</v>
      </c>
      <c r="H776">
        <v>2709</v>
      </c>
      <c r="I776">
        <v>0</v>
      </c>
      <c r="J776">
        <v>13087</v>
      </c>
    </row>
    <row r="777" spans="1:10">
      <c r="A777" s="1">
        <v>0.77487268518518526</v>
      </c>
      <c r="B777" s="2">
        <v>43704</v>
      </c>
      <c r="C777">
        <v>2391</v>
      </c>
      <c r="D777">
        <v>7030</v>
      </c>
      <c r="E777">
        <v>2516</v>
      </c>
      <c r="F777">
        <v>624</v>
      </c>
      <c r="G777">
        <v>0</v>
      </c>
      <c r="H777">
        <v>2686</v>
      </c>
      <c r="I777">
        <v>0</v>
      </c>
      <c r="J777">
        <v>13109</v>
      </c>
    </row>
    <row r="778" spans="1:10">
      <c r="A778" s="1">
        <v>0.77523148148148147</v>
      </c>
      <c r="B778" s="2">
        <v>43704</v>
      </c>
      <c r="C778">
        <v>2391</v>
      </c>
      <c r="D778">
        <v>7045</v>
      </c>
      <c r="E778">
        <v>2509</v>
      </c>
      <c r="F778">
        <v>625</v>
      </c>
      <c r="G778">
        <v>0</v>
      </c>
      <c r="H778">
        <v>2683</v>
      </c>
      <c r="I778">
        <v>0</v>
      </c>
      <c r="J778">
        <v>13127</v>
      </c>
    </row>
    <row r="779" spans="1:10">
      <c r="A779" s="1">
        <v>0.77559027777777778</v>
      </c>
      <c r="B779" s="2">
        <v>43704</v>
      </c>
      <c r="C779">
        <v>2394</v>
      </c>
      <c r="D779">
        <v>7061</v>
      </c>
      <c r="E779">
        <v>2509</v>
      </c>
      <c r="F779">
        <v>627</v>
      </c>
      <c r="G779">
        <v>1</v>
      </c>
      <c r="H779">
        <v>2686</v>
      </c>
      <c r="I779">
        <v>0</v>
      </c>
      <c r="J779">
        <v>13146</v>
      </c>
    </row>
    <row r="780" spans="1:10">
      <c r="A780" s="1">
        <v>0.77593749999999995</v>
      </c>
      <c r="B780" s="2">
        <v>43704</v>
      </c>
      <c r="C780">
        <v>2453</v>
      </c>
      <c r="D780">
        <v>7178</v>
      </c>
      <c r="E780">
        <v>2547</v>
      </c>
      <c r="F780">
        <v>629</v>
      </c>
      <c r="G780">
        <v>1</v>
      </c>
      <c r="H780">
        <v>2721</v>
      </c>
      <c r="I780">
        <v>0</v>
      </c>
      <c r="J780">
        <v>13170</v>
      </c>
    </row>
    <row r="781" spans="1:10">
      <c r="A781" s="1">
        <v>0.77629629629629626</v>
      </c>
      <c r="B781" s="2">
        <v>43704</v>
      </c>
      <c r="C781">
        <v>2470</v>
      </c>
      <c r="D781">
        <v>7257</v>
      </c>
      <c r="E781">
        <v>2561</v>
      </c>
      <c r="F781">
        <v>631</v>
      </c>
      <c r="G781">
        <v>1</v>
      </c>
      <c r="H781">
        <v>2739</v>
      </c>
      <c r="I781">
        <v>0</v>
      </c>
      <c r="J781">
        <v>13189</v>
      </c>
    </row>
    <row r="782" spans="1:10">
      <c r="A782" s="1">
        <v>0.77665509259259258</v>
      </c>
      <c r="B782" s="2">
        <v>43704</v>
      </c>
      <c r="C782">
        <v>2463</v>
      </c>
      <c r="D782">
        <v>7233</v>
      </c>
      <c r="E782">
        <v>2554</v>
      </c>
      <c r="F782">
        <v>631</v>
      </c>
      <c r="G782">
        <v>0</v>
      </c>
      <c r="H782">
        <v>2730</v>
      </c>
      <c r="I782">
        <v>0</v>
      </c>
      <c r="J782">
        <v>13211</v>
      </c>
    </row>
    <row r="783" spans="1:10">
      <c r="A783" s="1">
        <v>0.77700231481481474</v>
      </c>
      <c r="B783" s="2">
        <v>43704</v>
      </c>
      <c r="C783">
        <v>2463</v>
      </c>
      <c r="D783">
        <v>7233</v>
      </c>
      <c r="E783">
        <v>2565</v>
      </c>
      <c r="F783">
        <v>631</v>
      </c>
      <c r="G783">
        <v>0</v>
      </c>
      <c r="H783">
        <v>2730</v>
      </c>
      <c r="I783">
        <v>0</v>
      </c>
      <c r="J783">
        <v>13231</v>
      </c>
    </row>
    <row r="784" spans="1:10">
      <c r="A784" s="1">
        <v>0.77736111111111106</v>
      </c>
      <c r="B784" s="2">
        <v>43704</v>
      </c>
      <c r="C784">
        <v>2466</v>
      </c>
      <c r="D784">
        <v>7171</v>
      </c>
      <c r="E784">
        <v>2519</v>
      </c>
      <c r="F784">
        <v>633</v>
      </c>
      <c r="G784">
        <v>1</v>
      </c>
      <c r="H784">
        <v>2700</v>
      </c>
      <c r="I784">
        <v>0</v>
      </c>
      <c r="J784">
        <v>13254</v>
      </c>
    </row>
    <row r="785" spans="1:10">
      <c r="A785" s="1">
        <v>0.77771990740740737</v>
      </c>
      <c r="B785" s="2">
        <v>43704</v>
      </c>
      <c r="C785">
        <v>2459</v>
      </c>
      <c r="D785">
        <v>7217</v>
      </c>
      <c r="E785">
        <v>2544</v>
      </c>
      <c r="F785">
        <v>634</v>
      </c>
      <c r="G785">
        <v>0</v>
      </c>
      <c r="H785">
        <v>2709</v>
      </c>
      <c r="I785">
        <v>0</v>
      </c>
      <c r="J785">
        <v>13273</v>
      </c>
    </row>
    <row r="786" spans="1:10">
      <c r="A786" s="1">
        <v>0.77806712962962965</v>
      </c>
      <c r="B786" s="2">
        <v>43704</v>
      </c>
      <c r="C786">
        <v>2470</v>
      </c>
      <c r="D786">
        <v>7249</v>
      </c>
      <c r="E786">
        <v>2547</v>
      </c>
      <c r="F786">
        <v>637</v>
      </c>
      <c r="G786">
        <v>1</v>
      </c>
      <c r="H786">
        <v>2715</v>
      </c>
      <c r="I786">
        <v>0</v>
      </c>
      <c r="J786">
        <v>13296</v>
      </c>
    </row>
    <row r="787" spans="1:10">
      <c r="A787" s="1">
        <v>0.77842592592592597</v>
      </c>
      <c r="B787" s="2">
        <v>43704</v>
      </c>
      <c r="C787">
        <v>2473</v>
      </c>
      <c r="D787">
        <v>7296</v>
      </c>
      <c r="E787">
        <v>2554</v>
      </c>
      <c r="F787">
        <v>639</v>
      </c>
      <c r="G787">
        <v>0</v>
      </c>
      <c r="H787">
        <v>2724</v>
      </c>
      <c r="I787">
        <v>0</v>
      </c>
      <c r="J787">
        <v>13315</v>
      </c>
    </row>
    <row r="788" spans="1:10">
      <c r="A788" s="1">
        <v>0.77877314814814813</v>
      </c>
      <c r="B788" s="2">
        <v>43704</v>
      </c>
      <c r="C788">
        <v>2473</v>
      </c>
      <c r="D788">
        <v>7366</v>
      </c>
      <c r="E788">
        <v>2554</v>
      </c>
      <c r="F788">
        <v>640</v>
      </c>
      <c r="G788">
        <v>0</v>
      </c>
      <c r="H788">
        <v>2739</v>
      </c>
      <c r="I788">
        <v>0</v>
      </c>
      <c r="J788">
        <v>13335</v>
      </c>
    </row>
    <row r="789" spans="1:10">
      <c r="A789" s="1">
        <v>0.77913194444444445</v>
      </c>
      <c r="B789" s="2">
        <v>43704</v>
      </c>
      <c r="C789">
        <v>2463</v>
      </c>
      <c r="D789">
        <v>7374</v>
      </c>
      <c r="E789">
        <v>2561</v>
      </c>
      <c r="F789">
        <v>641</v>
      </c>
      <c r="G789">
        <v>1</v>
      </c>
      <c r="H789">
        <v>2730</v>
      </c>
      <c r="I789">
        <v>0</v>
      </c>
      <c r="J789">
        <v>13357</v>
      </c>
    </row>
    <row r="790" spans="1:10">
      <c r="A790" s="1">
        <v>0.77949074074074076</v>
      </c>
      <c r="B790" s="2">
        <v>43704</v>
      </c>
      <c r="C790">
        <v>2470</v>
      </c>
      <c r="D790">
        <v>7413</v>
      </c>
      <c r="E790">
        <v>2579</v>
      </c>
      <c r="F790">
        <v>644</v>
      </c>
      <c r="G790">
        <v>1</v>
      </c>
      <c r="H790">
        <v>2750</v>
      </c>
      <c r="I790">
        <v>0</v>
      </c>
      <c r="J790">
        <v>13381</v>
      </c>
    </row>
    <row r="791" spans="1:10">
      <c r="A791" s="1">
        <v>0.77983796296296293</v>
      </c>
      <c r="B791" s="2">
        <v>43704</v>
      </c>
      <c r="C791">
        <v>2466</v>
      </c>
      <c r="D791">
        <v>7429</v>
      </c>
      <c r="E791">
        <v>2575</v>
      </c>
      <c r="F791">
        <v>643</v>
      </c>
      <c r="G791">
        <v>0</v>
      </c>
      <c r="H791">
        <v>2750</v>
      </c>
      <c r="I791">
        <v>0</v>
      </c>
      <c r="J791">
        <v>13400</v>
      </c>
    </row>
    <row r="792" spans="1:10">
      <c r="A792" s="1">
        <v>0.78019675925925924</v>
      </c>
      <c r="B792" s="2">
        <v>43704</v>
      </c>
      <c r="C792">
        <v>2466</v>
      </c>
      <c r="D792">
        <v>7397</v>
      </c>
      <c r="E792">
        <v>2551</v>
      </c>
      <c r="F792">
        <v>644</v>
      </c>
      <c r="G792">
        <v>0</v>
      </c>
      <c r="H792">
        <v>2736</v>
      </c>
      <c r="I792">
        <v>0</v>
      </c>
      <c r="J792">
        <v>13422</v>
      </c>
    </row>
    <row r="793" spans="1:10">
      <c r="A793" s="1">
        <v>0.78055555555555556</v>
      </c>
      <c r="B793" s="2">
        <v>43704</v>
      </c>
      <c r="C793">
        <v>2463</v>
      </c>
      <c r="D793">
        <v>7429</v>
      </c>
      <c r="E793">
        <v>2575</v>
      </c>
      <c r="F793">
        <v>644</v>
      </c>
      <c r="G793">
        <v>0</v>
      </c>
      <c r="H793">
        <v>2744</v>
      </c>
      <c r="I793">
        <v>0</v>
      </c>
      <c r="J793">
        <v>13440</v>
      </c>
    </row>
    <row r="794" spans="1:10">
      <c r="A794" s="1">
        <v>0.78090277777777783</v>
      </c>
      <c r="B794" s="2">
        <v>43704</v>
      </c>
      <c r="C794">
        <v>2470</v>
      </c>
      <c r="D794">
        <v>7444</v>
      </c>
      <c r="E794">
        <v>2568</v>
      </c>
      <c r="F794">
        <v>645</v>
      </c>
      <c r="G794">
        <v>0</v>
      </c>
      <c r="H794">
        <v>2750</v>
      </c>
      <c r="I794">
        <v>0</v>
      </c>
      <c r="J794">
        <v>13464</v>
      </c>
    </row>
    <row r="795" spans="1:10">
      <c r="A795" s="1">
        <v>0.78126157407407415</v>
      </c>
      <c r="B795" s="2">
        <v>43704</v>
      </c>
      <c r="C795">
        <v>2463</v>
      </c>
      <c r="D795">
        <v>7390</v>
      </c>
      <c r="E795">
        <v>2551</v>
      </c>
      <c r="F795">
        <v>645</v>
      </c>
      <c r="G795">
        <v>0</v>
      </c>
      <c r="H795">
        <v>2730</v>
      </c>
      <c r="I795">
        <v>0</v>
      </c>
      <c r="J795">
        <v>13482</v>
      </c>
    </row>
    <row r="796" spans="1:10">
      <c r="A796" s="1">
        <v>0.78162037037037047</v>
      </c>
      <c r="B796" s="2">
        <v>43704</v>
      </c>
      <c r="C796">
        <v>2466</v>
      </c>
      <c r="D796">
        <v>7444</v>
      </c>
      <c r="E796">
        <v>2561</v>
      </c>
      <c r="F796">
        <v>647</v>
      </c>
      <c r="G796">
        <v>0</v>
      </c>
      <c r="H796">
        <v>2744</v>
      </c>
      <c r="I796">
        <v>0</v>
      </c>
      <c r="J796">
        <v>13506</v>
      </c>
    </row>
    <row r="797" spans="1:10">
      <c r="A797" s="1">
        <v>0.78196759259259263</v>
      </c>
      <c r="B797" s="2">
        <v>43704</v>
      </c>
      <c r="C797">
        <v>2466</v>
      </c>
      <c r="D797">
        <v>7460</v>
      </c>
      <c r="E797">
        <v>2568</v>
      </c>
      <c r="F797">
        <v>648</v>
      </c>
      <c r="G797">
        <v>0</v>
      </c>
      <c r="H797">
        <v>2739</v>
      </c>
      <c r="I797">
        <v>0</v>
      </c>
      <c r="J797">
        <v>13525</v>
      </c>
    </row>
    <row r="798" spans="1:10">
      <c r="A798" s="1">
        <v>0.78232638888888895</v>
      </c>
      <c r="B798" s="2">
        <v>43704</v>
      </c>
      <c r="C798">
        <v>2466</v>
      </c>
      <c r="D798">
        <v>7483</v>
      </c>
      <c r="E798">
        <v>2568</v>
      </c>
      <c r="F798">
        <v>649</v>
      </c>
      <c r="G798">
        <v>1</v>
      </c>
      <c r="H798">
        <v>2744</v>
      </c>
      <c r="I798">
        <v>0</v>
      </c>
      <c r="J798">
        <v>13549</v>
      </c>
    </row>
    <row r="799" spans="1:10">
      <c r="A799" s="1">
        <v>0.78268518518518526</v>
      </c>
      <c r="B799" s="2">
        <v>43704</v>
      </c>
      <c r="C799">
        <v>2466</v>
      </c>
      <c r="D799">
        <v>7491</v>
      </c>
      <c r="E799">
        <v>2561</v>
      </c>
      <c r="F799">
        <v>649</v>
      </c>
      <c r="G799">
        <v>1</v>
      </c>
      <c r="H799">
        <v>2750</v>
      </c>
      <c r="I799">
        <v>0</v>
      </c>
      <c r="J799">
        <v>13569</v>
      </c>
    </row>
    <row r="800" spans="1:10">
      <c r="A800" s="1">
        <v>0.78303240740740743</v>
      </c>
      <c r="B800" s="2">
        <v>43704</v>
      </c>
      <c r="C800">
        <v>2470</v>
      </c>
      <c r="D800">
        <v>7491</v>
      </c>
      <c r="E800">
        <v>2568</v>
      </c>
      <c r="F800">
        <v>650</v>
      </c>
      <c r="G800">
        <v>0</v>
      </c>
      <c r="H800">
        <v>2750</v>
      </c>
      <c r="I800">
        <v>0</v>
      </c>
      <c r="J800">
        <v>13588</v>
      </c>
    </row>
    <row r="801" spans="1:10">
      <c r="A801" s="1">
        <v>0.78339120370370363</v>
      </c>
      <c r="B801" s="2">
        <v>43704</v>
      </c>
      <c r="C801">
        <v>2470</v>
      </c>
      <c r="D801">
        <v>7499</v>
      </c>
      <c r="E801">
        <v>2579</v>
      </c>
      <c r="F801">
        <v>650</v>
      </c>
      <c r="G801">
        <v>0</v>
      </c>
      <c r="H801">
        <v>2753</v>
      </c>
      <c r="I801">
        <v>0</v>
      </c>
      <c r="J801">
        <v>13612</v>
      </c>
    </row>
    <row r="802" spans="1:10">
      <c r="A802" s="1">
        <v>0.78374999999999995</v>
      </c>
      <c r="B802" s="2">
        <v>43704</v>
      </c>
      <c r="C802">
        <v>2470</v>
      </c>
      <c r="D802">
        <v>7507</v>
      </c>
      <c r="E802">
        <v>2568</v>
      </c>
      <c r="F802">
        <v>651</v>
      </c>
      <c r="G802">
        <v>1</v>
      </c>
      <c r="H802">
        <v>2753</v>
      </c>
      <c r="I802">
        <v>0</v>
      </c>
      <c r="J802">
        <v>13630</v>
      </c>
    </row>
    <row r="803" spans="1:10">
      <c r="A803" s="1">
        <v>0.78409722222222233</v>
      </c>
      <c r="B803" s="2">
        <v>43704</v>
      </c>
      <c r="C803">
        <v>2470</v>
      </c>
      <c r="D803">
        <v>7515</v>
      </c>
      <c r="E803">
        <v>2568</v>
      </c>
      <c r="F803">
        <v>651</v>
      </c>
      <c r="G803">
        <v>0</v>
      </c>
      <c r="H803">
        <v>2753</v>
      </c>
      <c r="I803">
        <v>0</v>
      </c>
      <c r="J803">
        <v>13649</v>
      </c>
    </row>
    <row r="804" spans="1:10">
      <c r="A804" s="1">
        <v>0.78445601851851843</v>
      </c>
      <c r="B804" s="2">
        <v>43704</v>
      </c>
      <c r="C804">
        <v>2466</v>
      </c>
      <c r="D804">
        <v>7515</v>
      </c>
      <c r="E804">
        <v>2568</v>
      </c>
      <c r="F804">
        <v>650</v>
      </c>
      <c r="G804">
        <v>1</v>
      </c>
      <c r="H804">
        <v>2753</v>
      </c>
      <c r="I804">
        <v>0</v>
      </c>
      <c r="J804">
        <v>13673</v>
      </c>
    </row>
    <row r="805" spans="1:10">
      <c r="A805" s="1">
        <v>0.78481481481481474</v>
      </c>
      <c r="B805" s="2">
        <v>43704</v>
      </c>
      <c r="C805">
        <v>2473</v>
      </c>
      <c r="D805">
        <v>7522</v>
      </c>
      <c r="E805">
        <v>2572</v>
      </c>
      <c r="F805">
        <v>651</v>
      </c>
      <c r="G805">
        <v>0</v>
      </c>
      <c r="H805">
        <v>2756</v>
      </c>
      <c r="I805">
        <v>0</v>
      </c>
      <c r="J805">
        <v>13693</v>
      </c>
    </row>
    <row r="806" spans="1:10">
      <c r="A806" s="1">
        <v>0.78516203703703702</v>
      </c>
      <c r="B806" s="2">
        <v>43704</v>
      </c>
      <c r="C806">
        <v>2470</v>
      </c>
      <c r="D806">
        <v>7522</v>
      </c>
      <c r="E806">
        <v>2568</v>
      </c>
      <c r="F806">
        <v>650</v>
      </c>
      <c r="G806">
        <v>0</v>
      </c>
      <c r="H806">
        <v>2753</v>
      </c>
      <c r="I806">
        <v>0</v>
      </c>
      <c r="J806">
        <v>13716</v>
      </c>
    </row>
    <row r="807" spans="1:10">
      <c r="A807" s="1">
        <v>0.78552083333333333</v>
      </c>
      <c r="B807" s="2">
        <v>43704</v>
      </c>
      <c r="C807">
        <v>2473</v>
      </c>
      <c r="D807">
        <v>7530</v>
      </c>
      <c r="E807">
        <v>2579</v>
      </c>
      <c r="F807">
        <v>651</v>
      </c>
      <c r="G807">
        <v>1</v>
      </c>
      <c r="H807">
        <v>2759</v>
      </c>
      <c r="I807">
        <v>0</v>
      </c>
      <c r="J807">
        <v>13737</v>
      </c>
    </row>
    <row r="808" spans="1:10">
      <c r="A808" s="1">
        <v>0.78587962962962965</v>
      </c>
      <c r="B808" s="2">
        <v>43704</v>
      </c>
      <c r="C808">
        <v>2463</v>
      </c>
      <c r="D808">
        <v>7522</v>
      </c>
      <c r="E808">
        <v>2575</v>
      </c>
      <c r="F808">
        <v>651</v>
      </c>
      <c r="G808">
        <v>1</v>
      </c>
      <c r="H808">
        <v>2756</v>
      </c>
      <c r="I808">
        <v>0</v>
      </c>
      <c r="J808">
        <v>13755</v>
      </c>
    </row>
    <row r="809" spans="1:10">
      <c r="A809" s="1">
        <v>0.78622685185185182</v>
      </c>
      <c r="B809" s="2">
        <v>43704</v>
      </c>
      <c r="C809">
        <v>2466</v>
      </c>
      <c r="D809">
        <v>7530</v>
      </c>
      <c r="E809">
        <v>2568</v>
      </c>
      <c r="F809">
        <v>650</v>
      </c>
      <c r="G809">
        <v>0</v>
      </c>
      <c r="H809">
        <v>2762</v>
      </c>
      <c r="I809">
        <v>0</v>
      </c>
      <c r="J809">
        <v>13778</v>
      </c>
    </row>
    <row r="810" spans="1:10">
      <c r="A810" s="1">
        <v>0.78658564814814813</v>
      </c>
      <c r="B810" s="2">
        <v>43704</v>
      </c>
      <c r="C810">
        <v>2470</v>
      </c>
      <c r="D810">
        <v>7530</v>
      </c>
      <c r="E810">
        <v>2575</v>
      </c>
      <c r="F810">
        <v>651</v>
      </c>
      <c r="G810">
        <v>0</v>
      </c>
      <c r="H810">
        <v>2756</v>
      </c>
      <c r="I810">
        <v>0</v>
      </c>
      <c r="J810">
        <v>13798</v>
      </c>
    </row>
    <row r="811" spans="1:10">
      <c r="A811" s="1">
        <v>0.78694444444444445</v>
      </c>
      <c r="B811" s="2">
        <v>43704</v>
      </c>
      <c r="C811">
        <v>2466</v>
      </c>
      <c r="D811">
        <v>7530</v>
      </c>
      <c r="E811">
        <v>2575</v>
      </c>
      <c r="F811">
        <v>650</v>
      </c>
      <c r="G811">
        <v>0</v>
      </c>
      <c r="H811">
        <v>2756</v>
      </c>
      <c r="I811">
        <v>0</v>
      </c>
      <c r="J811">
        <v>13820</v>
      </c>
    </row>
    <row r="812" spans="1:10">
      <c r="A812" s="1">
        <v>0.78729166666666661</v>
      </c>
      <c r="B812" s="2">
        <v>43704</v>
      </c>
      <c r="C812">
        <v>2466</v>
      </c>
      <c r="D812">
        <v>7530</v>
      </c>
      <c r="E812">
        <v>2590</v>
      </c>
      <c r="F812">
        <v>651</v>
      </c>
      <c r="G812">
        <v>1</v>
      </c>
      <c r="H812">
        <v>2759</v>
      </c>
      <c r="I812">
        <v>0</v>
      </c>
      <c r="J812">
        <v>13840</v>
      </c>
    </row>
    <row r="813" spans="1:10">
      <c r="A813" s="1">
        <v>0.78765046296296293</v>
      </c>
      <c r="B813" s="2">
        <v>43704</v>
      </c>
      <c r="C813">
        <v>2470</v>
      </c>
      <c r="D813">
        <v>7538</v>
      </c>
      <c r="E813">
        <v>2572</v>
      </c>
      <c r="F813">
        <v>651</v>
      </c>
      <c r="G813">
        <v>0</v>
      </c>
      <c r="H813">
        <v>2762</v>
      </c>
      <c r="I813">
        <v>0</v>
      </c>
      <c r="J813">
        <v>13862</v>
      </c>
    </row>
    <row r="814" spans="1:10">
      <c r="A814" s="1">
        <v>0.7879976851851852</v>
      </c>
      <c r="B814" s="2">
        <v>43704</v>
      </c>
      <c r="C814">
        <v>2470</v>
      </c>
      <c r="D814">
        <v>7538</v>
      </c>
      <c r="E814">
        <v>2579</v>
      </c>
      <c r="F814">
        <v>652</v>
      </c>
      <c r="G814">
        <v>0</v>
      </c>
      <c r="H814">
        <v>2759</v>
      </c>
      <c r="I814">
        <v>0</v>
      </c>
      <c r="J814">
        <v>13885</v>
      </c>
    </row>
    <row r="815" spans="1:10">
      <c r="A815" s="1">
        <v>0.78835648148148152</v>
      </c>
      <c r="B815" s="2">
        <v>43704</v>
      </c>
      <c r="C815">
        <v>2470</v>
      </c>
      <c r="D815">
        <v>7538</v>
      </c>
      <c r="E815">
        <v>2575</v>
      </c>
      <c r="F815">
        <v>651</v>
      </c>
      <c r="G815">
        <v>0</v>
      </c>
      <c r="H815">
        <v>2759</v>
      </c>
      <c r="I815">
        <v>0</v>
      </c>
      <c r="J815">
        <v>13903</v>
      </c>
    </row>
    <row r="816" spans="1:10">
      <c r="A816" s="1">
        <v>0.78871527777777783</v>
      </c>
      <c r="B816" s="2">
        <v>43704</v>
      </c>
      <c r="C816">
        <v>2470</v>
      </c>
      <c r="D816">
        <v>7538</v>
      </c>
      <c r="E816">
        <v>2572</v>
      </c>
      <c r="F816">
        <v>651</v>
      </c>
      <c r="G816">
        <v>0</v>
      </c>
      <c r="H816">
        <v>2762</v>
      </c>
      <c r="I816">
        <v>0</v>
      </c>
      <c r="J816">
        <v>13927</v>
      </c>
    </row>
    <row r="817" spans="1:10">
      <c r="A817" s="1">
        <v>0.7890625</v>
      </c>
      <c r="B817" s="2">
        <v>43704</v>
      </c>
      <c r="C817">
        <v>2466</v>
      </c>
      <c r="D817">
        <v>7538</v>
      </c>
      <c r="E817">
        <v>2579</v>
      </c>
      <c r="F817">
        <v>651</v>
      </c>
      <c r="G817">
        <v>1</v>
      </c>
      <c r="H817">
        <v>2762</v>
      </c>
      <c r="I817">
        <v>0</v>
      </c>
      <c r="J817">
        <v>13947</v>
      </c>
    </row>
    <row r="818" spans="1:10">
      <c r="A818" s="1">
        <v>0.78942129629629632</v>
      </c>
      <c r="B818" s="2">
        <v>43704</v>
      </c>
      <c r="C818">
        <v>2470</v>
      </c>
      <c r="D818">
        <v>7546</v>
      </c>
      <c r="E818">
        <v>2579</v>
      </c>
      <c r="F818">
        <v>651</v>
      </c>
      <c r="G818">
        <v>1</v>
      </c>
      <c r="H818">
        <v>2765</v>
      </c>
      <c r="I818">
        <v>0</v>
      </c>
      <c r="J818">
        <v>13967</v>
      </c>
    </row>
    <row r="819" spans="1:10">
      <c r="A819" s="1">
        <v>0.78978009259259263</v>
      </c>
      <c r="B819" s="2">
        <v>43704</v>
      </c>
      <c r="C819">
        <v>2473</v>
      </c>
      <c r="D819">
        <v>7554</v>
      </c>
      <c r="E819">
        <v>2586</v>
      </c>
      <c r="F819">
        <v>652</v>
      </c>
      <c r="G819">
        <v>0</v>
      </c>
      <c r="H819">
        <v>2768</v>
      </c>
      <c r="I819">
        <v>0</v>
      </c>
      <c r="J819">
        <v>13986</v>
      </c>
    </row>
    <row r="820" spans="1:10">
      <c r="A820" s="1">
        <v>0.7901273148148148</v>
      </c>
      <c r="B820" s="2">
        <v>43704</v>
      </c>
      <c r="C820">
        <v>2463</v>
      </c>
      <c r="D820">
        <v>7569</v>
      </c>
      <c r="E820">
        <v>2582</v>
      </c>
      <c r="F820">
        <v>651</v>
      </c>
      <c r="G820">
        <v>0</v>
      </c>
      <c r="H820">
        <v>2774</v>
      </c>
      <c r="I820">
        <v>0</v>
      </c>
      <c r="J820">
        <v>14010</v>
      </c>
    </row>
    <row r="821" spans="1:10">
      <c r="A821" s="1">
        <v>0.79048611111111111</v>
      </c>
      <c r="B821" s="2">
        <v>43704</v>
      </c>
      <c r="C821">
        <v>2473</v>
      </c>
      <c r="D821">
        <v>7585</v>
      </c>
      <c r="E821">
        <v>2611</v>
      </c>
      <c r="F821">
        <v>650</v>
      </c>
      <c r="G821">
        <v>0</v>
      </c>
      <c r="H821">
        <v>2785</v>
      </c>
      <c r="I821">
        <v>0</v>
      </c>
      <c r="J821">
        <v>14029</v>
      </c>
    </row>
    <row r="822" spans="1:10">
      <c r="A822" s="1">
        <v>0.79084490740740743</v>
      </c>
      <c r="B822" s="2">
        <v>43704</v>
      </c>
      <c r="C822">
        <v>2470</v>
      </c>
      <c r="D822">
        <v>7624</v>
      </c>
      <c r="E822">
        <v>2607</v>
      </c>
      <c r="F822">
        <v>649</v>
      </c>
      <c r="G822">
        <v>0</v>
      </c>
      <c r="H822">
        <v>2800</v>
      </c>
      <c r="I822">
        <v>0</v>
      </c>
      <c r="J822">
        <v>14053</v>
      </c>
    </row>
    <row r="823" spans="1:10">
      <c r="A823" s="1">
        <v>0.7911921296296297</v>
      </c>
      <c r="B823" s="2">
        <v>43704</v>
      </c>
      <c r="C823">
        <v>2466</v>
      </c>
      <c r="D823">
        <v>7648</v>
      </c>
      <c r="E823">
        <v>2628</v>
      </c>
      <c r="F823">
        <v>648</v>
      </c>
      <c r="G823">
        <v>0</v>
      </c>
      <c r="H823">
        <v>2815</v>
      </c>
      <c r="I823">
        <v>0</v>
      </c>
      <c r="J823">
        <v>14072</v>
      </c>
    </row>
    <row r="824" spans="1:10">
      <c r="A824" s="1">
        <v>0.79155092592592602</v>
      </c>
      <c r="B824" s="2">
        <v>43704</v>
      </c>
      <c r="C824">
        <v>2470</v>
      </c>
      <c r="D824">
        <v>7687</v>
      </c>
      <c r="E824">
        <v>2660</v>
      </c>
      <c r="F824">
        <v>648</v>
      </c>
      <c r="G824">
        <v>0</v>
      </c>
      <c r="H824">
        <v>2832</v>
      </c>
      <c r="I824">
        <v>0</v>
      </c>
      <c r="J824">
        <v>14091</v>
      </c>
    </row>
    <row r="825" spans="1:10">
      <c r="A825" s="1">
        <v>0.79190972222222211</v>
      </c>
      <c r="B825" s="2">
        <v>43704</v>
      </c>
      <c r="C825">
        <v>2466</v>
      </c>
      <c r="D825">
        <v>7757</v>
      </c>
      <c r="E825">
        <v>2674</v>
      </c>
      <c r="F825">
        <v>646</v>
      </c>
      <c r="G825">
        <v>0</v>
      </c>
      <c r="H825">
        <v>2862</v>
      </c>
      <c r="I825">
        <v>0</v>
      </c>
      <c r="J825">
        <v>14116</v>
      </c>
    </row>
    <row r="826" spans="1:10">
      <c r="A826" s="1">
        <v>0.7922569444444445</v>
      </c>
      <c r="B826" s="2">
        <v>43704</v>
      </c>
      <c r="C826">
        <v>2470</v>
      </c>
      <c r="D826">
        <v>7804</v>
      </c>
      <c r="E826">
        <v>2713</v>
      </c>
      <c r="F826">
        <v>645</v>
      </c>
      <c r="G826">
        <v>0</v>
      </c>
      <c r="H826">
        <v>2888</v>
      </c>
      <c r="I826">
        <v>0</v>
      </c>
      <c r="J826">
        <v>14135</v>
      </c>
    </row>
    <row r="827" spans="1:10">
      <c r="A827" s="1">
        <v>0.7926157407407407</v>
      </c>
      <c r="B827" s="2">
        <v>43704</v>
      </c>
      <c r="C827">
        <v>2466</v>
      </c>
      <c r="D827">
        <v>7882</v>
      </c>
      <c r="E827">
        <v>2730</v>
      </c>
      <c r="F827">
        <v>645</v>
      </c>
      <c r="G827">
        <v>0</v>
      </c>
      <c r="H827">
        <v>2909</v>
      </c>
      <c r="I827">
        <v>0</v>
      </c>
      <c r="J827">
        <v>14154</v>
      </c>
    </row>
    <row r="828" spans="1:10">
      <c r="A828" s="1">
        <v>0.79296296296296298</v>
      </c>
      <c r="B828" s="2">
        <v>43704</v>
      </c>
      <c r="C828">
        <v>2466</v>
      </c>
      <c r="D828">
        <v>7921</v>
      </c>
      <c r="E828">
        <v>2748</v>
      </c>
      <c r="F828">
        <v>645</v>
      </c>
      <c r="G828">
        <v>0</v>
      </c>
      <c r="H828">
        <v>2932</v>
      </c>
      <c r="I828">
        <v>0</v>
      </c>
      <c r="J828">
        <v>14177</v>
      </c>
    </row>
    <row r="829" spans="1:10">
      <c r="A829" s="1">
        <v>0.7933217592592593</v>
      </c>
      <c r="B829" s="2">
        <v>43704</v>
      </c>
      <c r="C829">
        <v>2470</v>
      </c>
      <c r="D829">
        <v>7953</v>
      </c>
      <c r="E829">
        <v>2762</v>
      </c>
      <c r="F829">
        <v>645</v>
      </c>
      <c r="G829">
        <v>0</v>
      </c>
      <c r="H829">
        <v>2944</v>
      </c>
      <c r="I829">
        <v>0</v>
      </c>
      <c r="J829">
        <v>14197</v>
      </c>
    </row>
    <row r="830" spans="1:10">
      <c r="A830" s="1">
        <v>0.7936805555555555</v>
      </c>
      <c r="B830" s="2">
        <v>43704</v>
      </c>
      <c r="C830">
        <v>2470</v>
      </c>
      <c r="D830">
        <v>8000</v>
      </c>
      <c r="E830">
        <v>2769</v>
      </c>
      <c r="F830">
        <v>646</v>
      </c>
      <c r="G830">
        <v>0</v>
      </c>
      <c r="H830">
        <v>2953</v>
      </c>
      <c r="I830">
        <v>0</v>
      </c>
      <c r="J830">
        <v>14221</v>
      </c>
    </row>
    <row r="831" spans="1:10">
      <c r="A831" s="1">
        <v>0.79402777777777789</v>
      </c>
      <c r="B831" s="2">
        <v>43704</v>
      </c>
      <c r="C831">
        <v>2466</v>
      </c>
      <c r="D831">
        <v>8031</v>
      </c>
      <c r="E831">
        <v>2794</v>
      </c>
      <c r="F831">
        <v>643</v>
      </c>
      <c r="G831">
        <v>0</v>
      </c>
      <c r="H831">
        <v>2979</v>
      </c>
      <c r="I831">
        <v>0</v>
      </c>
      <c r="J831">
        <v>14241</v>
      </c>
    </row>
    <row r="832" spans="1:10">
      <c r="A832" s="1">
        <v>0.79438657407407398</v>
      </c>
      <c r="B832" s="2">
        <v>43704</v>
      </c>
      <c r="C832">
        <v>2470</v>
      </c>
      <c r="D832">
        <v>8031</v>
      </c>
      <c r="E832">
        <v>2769</v>
      </c>
      <c r="F832">
        <v>645</v>
      </c>
      <c r="G832">
        <v>1</v>
      </c>
      <c r="H832">
        <v>2964</v>
      </c>
      <c r="I832">
        <v>0</v>
      </c>
      <c r="J832">
        <v>14262</v>
      </c>
    </row>
    <row r="833" spans="1:10">
      <c r="A833" s="1">
        <v>0.7947453703703703</v>
      </c>
      <c r="B833" s="2">
        <v>43704</v>
      </c>
      <c r="C833">
        <v>2470</v>
      </c>
      <c r="D833">
        <v>8046</v>
      </c>
      <c r="E833">
        <v>2787</v>
      </c>
      <c r="F833">
        <v>646</v>
      </c>
      <c r="G833">
        <v>0</v>
      </c>
      <c r="H833">
        <v>2967</v>
      </c>
      <c r="I833">
        <v>0</v>
      </c>
      <c r="J833">
        <v>14282</v>
      </c>
    </row>
    <row r="834" spans="1:10">
      <c r="A834" s="1">
        <v>0.79509259259259257</v>
      </c>
      <c r="B834" s="2">
        <v>43704</v>
      </c>
      <c r="C834">
        <v>2466</v>
      </c>
      <c r="D834">
        <v>8039</v>
      </c>
      <c r="E834">
        <v>2765</v>
      </c>
      <c r="F834">
        <v>647</v>
      </c>
      <c r="G834">
        <v>0</v>
      </c>
      <c r="H834">
        <v>2961</v>
      </c>
      <c r="I834">
        <v>0</v>
      </c>
      <c r="J834">
        <v>14302</v>
      </c>
    </row>
    <row r="835" spans="1:10">
      <c r="A835" s="1">
        <v>0.79545138888888889</v>
      </c>
      <c r="B835" s="2">
        <v>43704</v>
      </c>
      <c r="C835">
        <v>2466</v>
      </c>
      <c r="D835">
        <v>8046</v>
      </c>
      <c r="E835">
        <v>2780</v>
      </c>
      <c r="F835">
        <v>649</v>
      </c>
      <c r="G835">
        <v>1</v>
      </c>
      <c r="H835">
        <v>2956</v>
      </c>
      <c r="I835">
        <v>0</v>
      </c>
      <c r="J835">
        <v>14325</v>
      </c>
    </row>
    <row r="836" spans="1:10">
      <c r="A836" s="1">
        <v>0.7958101851851852</v>
      </c>
      <c r="B836" s="2">
        <v>43704</v>
      </c>
      <c r="C836">
        <v>2470</v>
      </c>
      <c r="D836">
        <v>8031</v>
      </c>
      <c r="E836">
        <v>2765</v>
      </c>
      <c r="F836">
        <v>650</v>
      </c>
      <c r="G836">
        <v>0</v>
      </c>
      <c r="H836">
        <v>2950</v>
      </c>
      <c r="I836">
        <v>0</v>
      </c>
      <c r="J836">
        <v>14345</v>
      </c>
    </row>
    <row r="837" spans="1:10">
      <c r="A837" s="1">
        <v>0.79615740740740737</v>
      </c>
      <c r="B837" s="2">
        <v>43704</v>
      </c>
      <c r="C837">
        <v>2470</v>
      </c>
      <c r="D837">
        <v>8023</v>
      </c>
      <c r="E837">
        <v>2762</v>
      </c>
      <c r="F837">
        <v>651</v>
      </c>
      <c r="G837">
        <v>0</v>
      </c>
      <c r="H837">
        <v>2938</v>
      </c>
      <c r="I837">
        <v>0</v>
      </c>
      <c r="J837">
        <v>14367</v>
      </c>
    </row>
    <row r="838" spans="1:10">
      <c r="A838" s="1">
        <v>0.79651620370370368</v>
      </c>
      <c r="B838" s="2">
        <v>43704</v>
      </c>
      <c r="C838">
        <v>2463</v>
      </c>
      <c r="D838">
        <v>8007</v>
      </c>
      <c r="E838">
        <v>2748</v>
      </c>
      <c r="F838">
        <v>651</v>
      </c>
      <c r="G838">
        <v>0</v>
      </c>
      <c r="H838">
        <v>2929</v>
      </c>
      <c r="I838">
        <v>0</v>
      </c>
      <c r="J838">
        <v>14386</v>
      </c>
    </row>
    <row r="839" spans="1:10">
      <c r="A839" s="1">
        <v>0.796875</v>
      </c>
      <c r="B839" s="2">
        <v>43704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14403</v>
      </c>
    </row>
    <row r="840" spans="1:10">
      <c r="A840" s="1">
        <v>0.79722222222222217</v>
      </c>
      <c r="B840" s="2">
        <v>43704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14403</v>
      </c>
    </row>
    <row r="841" spans="1:10">
      <c r="A841" s="1">
        <v>0.79758101851851848</v>
      </c>
      <c r="B841" s="2">
        <v>43704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14403</v>
      </c>
    </row>
    <row r="842" spans="1:10">
      <c r="A842" s="1">
        <v>0.79792824074074076</v>
      </c>
      <c r="B842" s="2">
        <v>43704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14403</v>
      </c>
    </row>
    <row r="843" spans="1:10">
      <c r="A843" s="1">
        <v>0.79828703703703707</v>
      </c>
      <c r="B843" s="2">
        <v>43704</v>
      </c>
      <c r="C843">
        <v>1125</v>
      </c>
      <c r="D843">
        <v>2494</v>
      </c>
      <c r="E843">
        <v>1386</v>
      </c>
      <c r="F843">
        <v>419</v>
      </c>
      <c r="G843">
        <v>0</v>
      </c>
      <c r="H843">
        <v>1504</v>
      </c>
      <c r="I843">
        <v>0</v>
      </c>
      <c r="J843">
        <v>14404</v>
      </c>
    </row>
    <row r="844" spans="1:10">
      <c r="A844" s="1">
        <v>0.79864583333333339</v>
      </c>
      <c r="B844" s="2">
        <v>43704</v>
      </c>
      <c r="C844">
        <v>1594</v>
      </c>
      <c r="D844">
        <v>2846</v>
      </c>
      <c r="E844">
        <v>1541</v>
      </c>
      <c r="F844">
        <v>447</v>
      </c>
      <c r="G844">
        <v>0</v>
      </c>
      <c r="H844">
        <v>1565</v>
      </c>
      <c r="I844">
        <v>0</v>
      </c>
      <c r="J844">
        <v>14418</v>
      </c>
    </row>
    <row r="845" spans="1:10">
      <c r="A845" s="1">
        <v>0.79899305555555555</v>
      </c>
      <c r="B845" s="2">
        <v>43704</v>
      </c>
      <c r="C845">
        <v>1580</v>
      </c>
      <c r="D845">
        <v>2830</v>
      </c>
      <c r="E845">
        <v>1513</v>
      </c>
      <c r="F845">
        <v>453</v>
      </c>
      <c r="G845">
        <v>0</v>
      </c>
      <c r="H845">
        <v>1521</v>
      </c>
      <c r="I845">
        <v>0</v>
      </c>
      <c r="J845">
        <v>14430</v>
      </c>
    </row>
    <row r="846" spans="1:10">
      <c r="A846" s="1">
        <v>0.79935185185185187</v>
      </c>
      <c r="B846" s="2">
        <v>43704</v>
      </c>
      <c r="C846">
        <v>1580</v>
      </c>
      <c r="D846">
        <v>2846</v>
      </c>
      <c r="E846">
        <v>1467</v>
      </c>
      <c r="F846">
        <v>464</v>
      </c>
      <c r="G846">
        <v>0</v>
      </c>
      <c r="H846">
        <v>1495</v>
      </c>
      <c r="I846">
        <v>0</v>
      </c>
      <c r="J846">
        <v>14443</v>
      </c>
    </row>
    <row r="847" spans="1:10">
      <c r="A847" s="1">
        <v>0.79971064814814818</v>
      </c>
      <c r="B847" s="2">
        <v>43704</v>
      </c>
      <c r="C847">
        <v>1604</v>
      </c>
      <c r="D847">
        <v>2877</v>
      </c>
      <c r="E847">
        <v>1474</v>
      </c>
      <c r="F847">
        <v>471</v>
      </c>
      <c r="G847">
        <v>0</v>
      </c>
      <c r="H847">
        <v>1489</v>
      </c>
      <c r="I847">
        <v>0</v>
      </c>
      <c r="J847">
        <v>14458</v>
      </c>
    </row>
    <row r="848" spans="1:10">
      <c r="A848" s="1">
        <v>0.80005787037037035</v>
      </c>
      <c r="B848" s="2">
        <v>43704</v>
      </c>
      <c r="C848">
        <v>1662</v>
      </c>
      <c r="D848">
        <v>2987</v>
      </c>
      <c r="E848">
        <v>1485</v>
      </c>
      <c r="F848">
        <v>478</v>
      </c>
      <c r="G848">
        <v>0</v>
      </c>
      <c r="H848">
        <v>1513</v>
      </c>
      <c r="I848">
        <v>0</v>
      </c>
      <c r="J848">
        <v>14470</v>
      </c>
    </row>
    <row r="849" spans="1:10">
      <c r="A849" s="1">
        <v>0.80041666666666667</v>
      </c>
      <c r="B849" s="2">
        <v>43704</v>
      </c>
      <c r="C849">
        <v>1734</v>
      </c>
      <c r="D849">
        <v>3135</v>
      </c>
      <c r="E849">
        <v>1565</v>
      </c>
      <c r="F849">
        <v>483</v>
      </c>
      <c r="G849">
        <v>0</v>
      </c>
      <c r="H849">
        <v>1574</v>
      </c>
      <c r="I849">
        <v>0</v>
      </c>
      <c r="J849">
        <v>14486</v>
      </c>
    </row>
    <row r="850" spans="1:10">
      <c r="A850" s="1">
        <v>0.80077546296296298</v>
      </c>
      <c r="B850" s="2">
        <v>43704</v>
      </c>
      <c r="C850">
        <v>1854</v>
      </c>
      <c r="D850">
        <v>3339</v>
      </c>
      <c r="E850">
        <v>1646</v>
      </c>
      <c r="F850">
        <v>488</v>
      </c>
      <c r="G850">
        <v>0</v>
      </c>
      <c r="H850">
        <v>1662</v>
      </c>
      <c r="I850">
        <v>0</v>
      </c>
      <c r="J850">
        <v>14500</v>
      </c>
    </row>
    <row r="851" spans="1:10">
      <c r="A851" s="1">
        <v>0.80112268518518526</v>
      </c>
      <c r="B851" s="2">
        <v>43704</v>
      </c>
      <c r="C851">
        <v>2080</v>
      </c>
      <c r="D851">
        <v>3745</v>
      </c>
      <c r="E851">
        <v>1829</v>
      </c>
      <c r="F851">
        <v>495</v>
      </c>
      <c r="G851">
        <v>0</v>
      </c>
      <c r="H851">
        <v>1829</v>
      </c>
      <c r="I851">
        <v>0</v>
      </c>
      <c r="J851">
        <v>14518</v>
      </c>
    </row>
    <row r="852" spans="1:10">
      <c r="A852" s="1">
        <v>0.80148148148148157</v>
      </c>
      <c r="B852" s="2">
        <v>43704</v>
      </c>
      <c r="C852">
        <v>2179</v>
      </c>
      <c r="D852">
        <v>3941</v>
      </c>
      <c r="E852">
        <v>1914</v>
      </c>
      <c r="F852">
        <v>496</v>
      </c>
      <c r="G852">
        <v>0</v>
      </c>
      <c r="H852">
        <v>1909</v>
      </c>
      <c r="I852">
        <v>0</v>
      </c>
      <c r="J852">
        <v>14535</v>
      </c>
    </row>
    <row r="853" spans="1:10">
      <c r="A853" s="1">
        <v>0.80182870370370374</v>
      </c>
      <c r="B853" s="2">
        <v>43704</v>
      </c>
      <c r="C853">
        <v>2480</v>
      </c>
      <c r="D853">
        <v>4480</v>
      </c>
      <c r="E853">
        <v>2157</v>
      </c>
      <c r="F853">
        <v>504</v>
      </c>
      <c r="G853">
        <v>0</v>
      </c>
      <c r="H853">
        <v>2137</v>
      </c>
      <c r="I853">
        <v>0</v>
      </c>
      <c r="J853">
        <v>14557</v>
      </c>
    </row>
    <row r="854" spans="1:10">
      <c r="A854" s="1">
        <v>0.80218750000000005</v>
      </c>
      <c r="B854" s="2">
        <v>43704</v>
      </c>
      <c r="C854">
        <v>2466</v>
      </c>
      <c r="D854">
        <v>4637</v>
      </c>
      <c r="E854">
        <v>2217</v>
      </c>
      <c r="F854">
        <v>501</v>
      </c>
      <c r="G854">
        <v>0</v>
      </c>
      <c r="H854">
        <v>2219</v>
      </c>
      <c r="I854">
        <v>0</v>
      </c>
      <c r="J854">
        <v>14577</v>
      </c>
    </row>
    <row r="855" spans="1:10">
      <c r="A855" s="1">
        <v>0.80254629629629637</v>
      </c>
      <c r="B855" s="2">
        <v>43704</v>
      </c>
      <c r="C855">
        <v>2477</v>
      </c>
      <c r="D855">
        <v>4856</v>
      </c>
      <c r="E855">
        <v>2304</v>
      </c>
      <c r="F855">
        <v>503</v>
      </c>
      <c r="G855">
        <v>0</v>
      </c>
      <c r="H855">
        <v>2325</v>
      </c>
      <c r="I855">
        <v>0</v>
      </c>
      <c r="J855">
        <v>14600</v>
      </c>
    </row>
    <row r="856" spans="1:10">
      <c r="A856" s="1">
        <v>0.80289351851851853</v>
      </c>
      <c r="B856" s="2">
        <v>43704</v>
      </c>
      <c r="C856">
        <v>2466</v>
      </c>
      <c r="D856">
        <v>5028</v>
      </c>
      <c r="E856">
        <v>2371</v>
      </c>
      <c r="F856">
        <v>501</v>
      </c>
      <c r="G856">
        <v>0</v>
      </c>
      <c r="H856">
        <v>2404</v>
      </c>
      <c r="I856">
        <v>0</v>
      </c>
      <c r="J856">
        <v>14618</v>
      </c>
    </row>
    <row r="857" spans="1:10">
      <c r="A857" s="1">
        <v>0.80325231481481485</v>
      </c>
      <c r="B857" s="2">
        <v>43704</v>
      </c>
      <c r="C857">
        <v>2470</v>
      </c>
      <c r="D857">
        <v>5176</v>
      </c>
      <c r="E857">
        <v>2403</v>
      </c>
      <c r="F857">
        <v>505</v>
      </c>
      <c r="G857">
        <v>0</v>
      </c>
      <c r="H857">
        <v>2463</v>
      </c>
      <c r="I857">
        <v>0</v>
      </c>
      <c r="J857">
        <v>14639</v>
      </c>
    </row>
    <row r="858" spans="1:10">
      <c r="A858" s="1">
        <v>0.80361111111111105</v>
      </c>
      <c r="B858" s="2">
        <v>43704</v>
      </c>
      <c r="C858">
        <v>2466</v>
      </c>
      <c r="D858">
        <v>5419</v>
      </c>
      <c r="E858">
        <v>2512</v>
      </c>
      <c r="F858">
        <v>507</v>
      </c>
      <c r="G858">
        <v>0</v>
      </c>
      <c r="H858">
        <v>2568</v>
      </c>
      <c r="I858">
        <v>0</v>
      </c>
      <c r="J858">
        <v>14662</v>
      </c>
    </row>
    <row r="859" spans="1:10">
      <c r="A859" s="1">
        <v>0.80395833333333344</v>
      </c>
      <c r="B859" s="2">
        <v>43704</v>
      </c>
      <c r="C859">
        <v>2470</v>
      </c>
      <c r="D859">
        <v>5505</v>
      </c>
      <c r="E859">
        <v>2526</v>
      </c>
      <c r="F859">
        <v>511</v>
      </c>
      <c r="G859">
        <v>0</v>
      </c>
      <c r="H859">
        <v>2583</v>
      </c>
      <c r="I859">
        <v>0</v>
      </c>
      <c r="J859">
        <v>14682</v>
      </c>
    </row>
    <row r="860" spans="1:10">
      <c r="A860" s="1">
        <v>0.80431712962962953</v>
      </c>
      <c r="B860" s="2">
        <v>43704</v>
      </c>
      <c r="C860">
        <v>2473</v>
      </c>
      <c r="D860">
        <v>5685</v>
      </c>
      <c r="E860">
        <v>2593</v>
      </c>
      <c r="F860">
        <v>511</v>
      </c>
      <c r="G860">
        <v>0</v>
      </c>
      <c r="H860">
        <v>2659</v>
      </c>
      <c r="I860">
        <v>0</v>
      </c>
      <c r="J860">
        <v>14702</v>
      </c>
    </row>
    <row r="861" spans="1:10">
      <c r="A861" s="1">
        <v>0.80467592592592585</v>
      </c>
      <c r="B861" s="2">
        <v>43704</v>
      </c>
      <c r="C861">
        <v>2494</v>
      </c>
      <c r="D861">
        <v>5912</v>
      </c>
      <c r="E861">
        <v>2685</v>
      </c>
      <c r="F861">
        <v>513</v>
      </c>
      <c r="G861">
        <v>0</v>
      </c>
      <c r="H861">
        <v>2756</v>
      </c>
      <c r="I861">
        <v>0</v>
      </c>
      <c r="J861">
        <v>14725</v>
      </c>
    </row>
    <row r="862" spans="1:10">
      <c r="A862" s="1">
        <v>0.80502314814814813</v>
      </c>
      <c r="B862" s="2">
        <v>43704</v>
      </c>
      <c r="C862">
        <v>2473</v>
      </c>
      <c r="D862">
        <v>6037</v>
      </c>
      <c r="E862">
        <v>2734</v>
      </c>
      <c r="F862">
        <v>513</v>
      </c>
      <c r="G862">
        <v>1</v>
      </c>
      <c r="H862">
        <v>2818</v>
      </c>
      <c r="I862">
        <v>0</v>
      </c>
      <c r="J862">
        <v>14744</v>
      </c>
    </row>
    <row r="863" spans="1:10">
      <c r="A863" s="1">
        <v>0.80538194444444444</v>
      </c>
      <c r="B863" s="2">
        <v>43704</v>
      </c>
      <c r="C863">
        <v>2470</v>
      </c>
      <c r="D863">
        <v>5935</v>
      </c>
      <c r="E863">
        <v>2663</v>
      </c>
      <c r="F863">
        <v>518</v>
      </c>
      <c r="G863">
        <v>0</v>
      </c>
      <c r="H863">
        <v>2747</v>
      </c>
      <c r="I863">
        <v>0</v>
      </c>
      <c r="J863">
        <v>14767</v>
      </c>
    </row>
    <row r="864" spans="1:10">
      <c r="A864" s="1">
        <v>0.80574074074074076</v>
      </c>
      <c r="B864" s="2">
        <v>43704</v>
      </c>
      <c r="C864">
        <v>2473</v>
      </c>
      <c r="D864">
        <v>5841</v>
      </c>
      <c r="E864">
        <v>2604</v>
      </c>
      <c r="F864">
        <v>522</v>
      </c>
      <c r="G864">
        <v>0</v>
      </c>
      <c r="H864">
        <v>2686</v>
      </c>
      <c r="I864">
        <v>0</v>
      </c>
      <c r="J864">
        <v>14786</v>
      </c>
    </row>
    <row r="865" spans="1:10">
      <c r="A865" s="1">
        <v>0.80608796296296292</v>
      </c>
      <c r="B865" s="2">
        <v>43704</v>
      </c>
      <c r="C865">
        <v>2473</v>
      </c>
      <c r="D865">
        <v>5614</v>
      </c>
      <c r="E865">
        <v>2473</v>
      </c>
      <c r="F865">
        <v>527</v>
      </c>
      <c r="G865">
        <v>0</v>
      </c>
      <c r="H865">
        <v>2551</v>
      </c>
      <c r="I865">
        <v>0</v>
      </c>
      <c r="J865">
        <v>14810</v>
      </c>
    </row>
    <row r="866" spans="1:10">
      <c r="A866" s="1">
        <v>0.80644675925925924</v>
      </c>
      <c r="B866" s="2">
        <v>43704</v>
      </c>
      <c r="C866">
        <v>2470</v>
      </c>
      <c r="D866">
        <v>5818</v>
      </c>
      <c r="E866">
        <v>2561</v>
      </c>
      <c r="F866">
        <v>526</v>
      </c>
      <c r="G866">
        <v>0</v>
      </c>
      <c r="H866">
        <v>2642</v>
      </c>
      <c r="I866">
        <v>0</v>
      </c>
      <c r="J866">
        <v>14829</v>
      </c>
    </row>
    <row r="867" spans="1:10">
      <c r="A867" s="1">
        <v>0.80680555555555555</v>
      </c>
      <c r="B867" s="2">
        <v>43704</v>
      </c>
      <c r="C867">
        <v>2480</v>
      </c>
      <c r="D867">
        <v>5951</v>
      </c>
      <c r="E867">
        <v>2604</v>
      </c>
      <c r="F867">
        <v>529</v>
      </c>
      <c r="G867">
        <v>0</v>
      </c>
      <c r="H867">
        <v>2692</v>
      </c>
      <c r="I867">
        <v>0</v>
      </c>
      <c r="J867">
        <v>14848</v>
      </c>
    </row>
    <row r="868" spans="1:10">
      <c r="A868" s="1">
        <v>0.80715277777777772</v>
      </c>
      <c r="B868" s="2">
        <v>43704</v>
      </c>
      <c r="C868">
        <v>2483</v>
      </c>
      <c r="D868">
        <v>5567</v>
      </c>
      <c r="E868">
        <v>2378</v>
      </c>
      <c r="F868">
        <v>543</v>
      </c>
      <c r="G868">
        <v>0</v>
      </c>
      <c r="H868">
        <v>2454</v>
      </c>
      <c r="I868">
        <v>0</v>
      </c>
      <c r="J868">
        <v>14873</v>
      </c>
    </row>
    <row r="869" spans="1:10">
      <c r="A869" s="1">
        <v>0.80751157407407403</v>
      </c>
      <c r="B869" s="2">
        <v>43704</v>
      </c>
      <c r="C869">
        <v>2470</v>
      </c>
      <c r="D869">
        <v>5865</v>
      </c>
      <c r="E869">
        <v>2498</v>
      </c>
      <c r="F869">
        <v>541</v>
      </c>
      <c r="G869">
        <v>0</v>
      </c>
      <c r="H869">
        <v>2589</v>
      </c>
      <c r="I869">
        <v>0</v>
      </c>
      <c r="J869">
        <v>14891</v>
      </c>
    </row>
    <row r="870" spans="1:10">
      <c r="A870" s="1">
        <v>0.80787037037037035</v>
      </c>
      <c r="B870" s="2">
        <v>43704</v>
      </c>
      <c r="C870">
        <v>2449</v>
      </c>
      <c r="D870">
        <v>5661</v>
      </c>
      <c r="E870">
        <v>2371</v>
      </c>
      <c r="F870">
        <v>550</v>
      </c>
      <c r="G870">
        <v>0</v>
      </c>
      <c r="H870">
        <v>2466</v>
      </c>
      <c r="I870">
        <v>0</v>
      </c>
      <c r="J870">
        <v>14914</v>
      </c>
    </row>
    <row r="871" spans="1:10">
      <c r="A871" s="1">
        <v>0.80821759259259263</v>
      </c>
      <c r="B871" s="2">
        <v>43704</v>
      </c>
      <c r="C871">
        <v>2470</v>
      </c>
      <c r="D871">
        <v>5833</v>
      </c>
      <c r="E871">
        <v>2435</v>
      </c>
      <c r="F871">
        <v>554</v>
      </c>
      <c r="G871">
        <v>0</v>
      </c>
      <c r="H871">
        <v>2519</v>
      </c>
      <c r="I871">
        <v>0</v>
      </c>
      <c r="J871">
        <v>14933</v>
      </c>
    </row>
    <row r="872" spans="1:10">
      <c r="A872" s="1">
        <v>0.80857638888888894</v>
      </c>
      <c r="B872" s="2">
        <v>43704</v>
      </c>
      <c r="C872">
        <v>2463</v>
      </c>
      <c r="D872">
        <v>5912</v>
      </c>
      <c r="E872">
        <v>2421</v>
      </c>
      <c r="F872">
        <v>559</v>
      </c>
      <c r="G872">
        <v>0</v>
      </c>
      <c r="H872">
        <v>2533</v>
      </c>
      <c r="I872">
        <v>0</v>
      </c>
      <c r="J872">
        <v>14956</v>
      </c>
    </row>
    <row r="873" spans="1:10">
      <c r="A873" s="1">
        <v>0.80893518518518526</v>
      </c>
      <c r="B873" s="2">
        <v>43704</v>
      </c>
      <c r="C873">
        <v>2470</v>
      </c>
      <c r="D873">
        <v>6021</v>
      </c>
      <c r="E873">
        <v>2452</v>
      </c>
      <c r="F873">
        <v>561</v>
      </c>
      <c r="G873">
        <v>1</v>
      </c>
      <c r="H873">
        <v>2565</v>
      </c>
      <c r="I873">
        <v>0</v>
      </c>
      <c r="J873">
        <v>14975</v>
      </c>
    </row>
    <row r="874" spans="1:10">
      <c r="A874" s="1">
        <v>0.80928240740740742</v>
      </c>
      <c r="B874" s="2">
        <v>43704</v>
      </c>
      <c r="C874">
        <v>2473</v>
      </c>
      <c r="D874">
        <v>5966</v>
      </c>
      <c r="E874">
        <v>2421</v>
      </c>
      <c r="F874">
        <v>565</v>
      </c>
      <c r="G874">
        <v>0</v>
      </c>
      <c r="H874">
        <v>2533</v>
      </c>
      <c r="I874">
        <v>0</v>
      </c>
      <c r="J874">
        <v>14998</v>
      </c>
    </row>
    <row r="875" spans="1:10">
      <c r="A875" s="1">
        <v>0.80964120370370374</v>
      </c>
      <c r="B875" s="2">
        <v>43704</v>
      </c>
      <c r="C875">
        <v>2477</v>
      </c>
      <c r="D875">
        <v>6091</v>
      </c>
      <c r="E875">
        <v>2473</v>
      </c>
      <c r="F875">
        <v>563</v>
      </c>
      <c r="G875">
        <v>0</v>
      </c>
      <c r="H875">
        <v>2583</v>
      </c>
      <c r="I875">
        <v>0</v>
      </c>
      <c r="J875">
        <v>15018</v>
      </c>
    </row>
    <row r="876" spans="1:10">
      <c r="A876" s="1">
        <v>0.8099884259259259</v>
      </c>
      <c r="B876" s="2">
        <v>43704</v>
      </c>
      <c r="C876">
        <v>2463</v>
      </c>
      <c r="D876">
        <v>6130</v>
      </c>
      <c r="E876">
        <v>2470</v>
      </c>
      <c r="F876">
        <v>565</v>
      </c>
      <c r="G876">
        <v>0</v>
      </c>
      <c r="H876">
        <v>2598</v>
      </c>
      <c r="I876">
        <v>0</v>
      </c>
      <c r="J876">
        <v>15041</v>
      </c>
    </row>
    <row r="877" spans="1:10">
      <c r="A877" s="1">
        <v>0.81034722222222222</v>
      </c>
      <c r="B877" s="2">
        <v>43704</v>
      </c>
      <c r="C877">
        <v>2470</v>
      </c>
      <c r="D877">
        <v>6209</v>
      </c>
      <c r="E877">
        <v>2495</v>
      </c>
      <c r="F877">
        <v>568</v>
      </c>
      <c r="G877">
        <v>0</v>
      </c>
      <c r="H877">
        <v>2612</v>
      </c>
      <c r="I877">
        <v>0</v>
      </c>
      <c r="J877">
        <v>15059</v>
      </c>
    </row>
    <row r="878" spans="1:10">
      <c r="A878" s="1">
        <v>0.81070601851851853</v>
      </c>
      <c r="B878" s="2">
        <v>43704</v>
      </c>
      <c r="C878">
        <v>2477</v>
      </c>
      <c r="D878">
        <v>6209</v>
      </c>
      <c r="E878">
        <v>2512</v>
      </c>
      <c r="F878">
        <v>566</v>
      </c>
      <c r="G878">
        <v>0</v>
      </c>
      <c r="H878">
        <v>2615</v>
      </c>
      <c r="I878">
        <v>0</v>
      </c>
      <c r="J878">
        <v>15082</v>
      </c>
    </row>
    <row r="879" spans="1:10">
      <c r="A879" s="1">
        <v>0.81106481481481485</v>
      </c>
      <c r="B879" s="2">
        <v>43704</v>
      </c>
      <c r="C879">
        <v>2473</v>
      </c>
      <c r="D879">
        <v>6263</v>
      </c>
      <c r="E879">
        <v>2509</v>
      </c>
      <c r="F879">
        <v>570</v>
      </c>
      <c r="G879">
        <v>0</v>
      </c>
      <c r="H879">
        <v>2621</v>
      </c>
      <c r="I879">
        <v>0</v>
      </c>
      <c r="J879">
        <v>15101</v>
      </c>
    </row>
    <row r="880" spans="1:10">
      <c r="A880" s="1">
        <v>0.81141203703703713</v>
      </c>
      <c r="B880" s="2">
        <v>43704</v>
      </c>
      <c r="C880">
        <v>2473</v>
      </c>
      <c r="D880">
        <v>6310</v>
      </c>
      <c r="E880">
        <v>2516</v>
      </c>
      <c r="F880">
        <v>572</v>
      </c>
      <c r="G880">
        <v>0</v>
      </c>
      <c r="H880">
        <v>2645</v>
      </c>
      <c r="I880">
        <v>0</v>
      </c>
      <c r="J880">
        <v>15121</v>
      </c>
    </row>
    <row r="881" spans="1:10">
      <c r="A881" s="1">
        <v>0.81177083333333344</v>
      </c>
      <c r="B881" s="2">
        <v>43704</v>
      </c>
      <c r="C881">
        <v>2466</v>
      </c>
      <c r="D881">
        <v>6381</v>
      </c>
      <c r="E881">
        <v>2519</v>
      </c>
      <c r="F881">
        <v>577</v>
      </c>
      <c r="G881">
        <v>0</v>
      </c>
      <c r="H881">
        <v>2648</v>
      </c>
      <c r="I881">
        <v>0</v>
      </c>
      <c r="J881">
        <v>15145</v>
      </c>
    </row>
    <row r="882" spans="1:10">
      <c r="A882" s="1">
        <v>0.81212962962962953</v>
      </c>
      <c r="B882" s="2">
        <v>43704</v>
      </c>
      <c r="C882">
        <v>2463</v>
      </c>
      <c r="D882">
        <v>6467</v>
      </c>
      <c r="E882">
        <v>2537</v>
      </c>
      <c r="F882">
        <v>577</v>
      </c>
      <c r="G882">
        <v>1</v>
      </c>
      <c r="H882">
        <v>2674</v>
      </c>
      <c r="I882">
        <v>0</v>
      </c>
      <c r="J882">
        <v>15165</v>
      </c>
    </row>
    <row r="883" spans="1:10">
      <c r="A883" s="1">
        <v>0.81247685185185192</v>
      </c>
      <c r="B883" s="2">
        <v>43704</v>
      </c>
      <c r="C883">
        <v>2470</v>
      </c>
      <c r="D883">
        <v>6615</v>
      </c>
      <c r="E883">
        <v>2597</v>
      </c>
      <c r="F883">
        <v>579</v>
      </c>
      <c r="G883">
        <v>0</v>
      </c>
      <c r="H883">
        <v>2724</v>
      </c>
      <c r="I883">
        <v>0</v>
      </c>
      <c r="J883">
        <v>15188</v>
      </c>
    </row>
    <row r="884" spans="1:10">
      <c r="A884" s="1">
        <v>0.81283564814814813</v>
      </c>
      <c r="B884" s="2">
        <v>43704</v>
      </c>
      <c r="C884">
        <v>2477</v>
      </c>
      <c r="D884">
        <v>6709</v>
      </c>
      <c r="E884">
        <v>2628</v>
      </c>
      <c r="F884">
        <v>580</v>
      </c>
      <c r="G884">
        <v>0</v>
      </c>
      <c r="H884">
        <v>2762</v>
      </c>
      <c r="I884">
        <v>0</v>
      </c>
      <c r="J884">
        <v>15207</v>
      </c>
    </row>
    <row r="885" spans="1:10">
      <c r="A885" s="1">
        <v>0.8131828703703704</v>
      </c>
      <c r="B885" s="2">
        <v>43704</v>
      </c>
      <c r="C885">
        <v>2466</v>
      </c>
      <c r="D885">
        <v>6709</v>
      </c>
      <c r="E885">
        <v>2618</v>
      </c>
      <c r="F885">
        <v>582</v>
      </c>
      <c r="G885">
        <v>0</v>
      </c>
      <c r="H885">
        <v>2747</v>
      </c>
      <c r="I885">
        <v>0</v>
      </c>
      <c r="J885">
        <v>15230</v>
      </c>
    </row>
    <row r="886" spans="1:10">
      <c r="A886" s="1">
        <v>0.81354166666666661</v>
      </c>
      <c r="B886" s="2">
        <v>43704</v>
      </c>
      <c r="C886">
        <v>2463</v>
      </c>
      <c r="D886">
        <v>6756</v>
      </c>
      <c r="E886">
        <v>2607</v>
      </c>
      <c r="F886">
        <v>583</v>
      </c>
      <c r="G886">
        <v>0</v>
      </c>
      <c r="H886">
        <v>2753</v>
      </c>
      <c r="I886">
        <v>0</v>
      </c>
      <c r="J886">
        <v>15250</v>
      </c>
    </row>
    <row r="887" spans="1:10">
      <c r="A887" s="1">
        <v>0.81390046296296292</v>
      </c>
      <c r="B887" s="2">
        <v>43704</v>
      </c>
      <c r="C887">
        <v>2470</v>
      </c>
      <c r="D887">
        <v>6819</v>
      </c>
      <c r="E887">
        <v>2639</v>
      </c>
      <c r="F887">
        <v>587</v>
      </c>
      <c r="G887">
        <v>0</v>
      </c>
      <c r="H887">
        <v>2771</v>
      </c>
      <c r="I887">
        <v>0</v>
      </c>
      <c r="J887">
        <v>15270</v>
      </c>
    </row>
    <row r="888" spans="1:10">
      <c r="A888" s="1">
        <v>0.81424768518518509</v>
      </c>
      <c r="B888" s="2">
        <v>43704</v>
      </c>
      <c r="C888">
        <v>2466</v>
      </c>
      <c r="D888">
        <v>6928</v>
      </c>
      <c r="E888">
        <v>2667</v>
      </c>
      <c r="F888">
        <v>588</v>
      </c>
      <c r="G888">
        <v>0</v>
      </c>
      <c r="H888">
        <v>2815</v>
      </c>
      <c r="I888">
        <v>0</v>
      </c>
      <c r="J888">
        <v>15293</v>
      </c>
    </row>
    <row r="889" spans="1:10">
      <c r="A889" s="1">
        <v>0.8146064814814814</v>
      </c>
      <c r="B889" s="2">
        <v>43704</v>
      </c>
      <c r="C889">
        <v>2477</v>
      </c>
      <c r="D889">
        <v>7038</v>
      </c>
      <c r="E889">
        <v>2716</v>
      </c>
      <c r="F889">
        <v>589</v>
      </c>
      <c r="G889">
        <v>0</v>
      </c>
      <c r="H889">
        <v>2856</v>
      </c>
      <c r="I889">
        <v>0</v>
      </c>
      <c r="J889">
        <v>15312</v>
      </c>
    </row>
    <row r="890" spans="1:10">
      <c r="A890" s="1">
        <v>0.81496527777777772</v>
      </c>
      <c r="B890" s="2">
        <v>43704</v>
      </c>
      <c r="C890">
        <v>2473</v>
      </c>
      <c r="D890">
        <v>7186</v>
      </c>
      <c r="E890">
        <v>2755</v>
      </c>
      <c r="F890">
        <v>589</v>
      </c>
      <c r="G890">
        <v>1</v>
      </c>
      <c r="H890">
        <v>2917</v>
      </c>
      <c r="I890">
        <v>0</v>
      </c>
      <c r="J890">
        <v>15335</v>
      </c>
    </row>
    <row r="891" spans="1:10">
      <c r="A891" s="1">
        <v>0.8153125</v>
      </c>
      <c r="B891" s="2">
        <v>43704</v>
      </c>
      <c r="C891">
        <v>2473</v>
      </c>
      <c r="D891">
        <v>7304</v>
      </c>
      <c r="E891">
        <v>2790</v>
      </c>
      <c r="F891">
        <v>589</v>
      </c>
      <c r="G891">
        <v>1</v>
      </c>
      <c r="H891">
        <v>2958</v>
      </c>
      <c r="I891">
        <v>0</v>
      </c>
      <c r="J891">
        <v>15354</v>
      </c>
    </row>
    <row r="892" spans="1:10">
      <c r="A892" s="1">
        <v>0.81567129629629631</v>
      </c>
      <c r="B892" s="2">
        <v>43704</v>
      </c>
      <c r="C892">
        <v>2480</v>
      </c>
      <c r="D892">
        <v>7522</v>
      </c>
      <c r="E892">
        <v>2889</v>
      </c>
      <c r="F892">
        <v>592</v>
      </c>
      <c r="G892">
        <v>0</v>
      </c>
      <c r="H892">
        <v>3035</v>
      </c>
      <c r="I892">
        <v>0</v>
      </c>
      <c r="J892">
        <v>15377</v>
      </c>
    </row>
    <row r="893" spans="1:10">
      <c r="A893" s="1">
        <v>0.81603009259259263</v>
      </c>
      <c r="B893" s="2">
        <v>43704</v>
      </c>
      <c r="C893">
        <v>2477</v>
      </c>
      <c r="D893">
        <v>7632</v>
      </c>
      <c r="E893">
        <v>2924</v>
      </c>
      <c r="F893">
        <v>592</v>
      </c>
      <c r="G893">
        <v>0</v>
      </c>
      <c r="H893">
        <v>3073</v>
      </c>
      <c r="I893">
        <v>0</v>
      </c>
      <c r="J893">
        <v>15396</v>
      </c>
    </row>
    <row r="894" spans="1:10">
      <c r="A894" s="1">
        <v>0.81637731481481479</v>
      </c>
      <c r="B894" s="2">
        <v>43704</v>
      </c>
      <c r="C894">
        <v>2477</v>
      </c>
      <c r="D894">
        <v>7781</v>
      </c>
      <c r="E894">
        <v>2980</v>
      </c>
      <c r="F894">
        <v>594</v>
      </c>
      <c r="G894">
        <v>0</v>
      </c>
      <c r="H894">
        <v>3126</v>
      </c>
      <c r="I894">
        <v>0</v>
      </c>
      <c r="J894">
        <v>15420</v>
      </c>
    </row>
    <row r="895" spans="1:10">
      <c r="A895" s="1">
        <v>0.81673611111111111</v>
      </c>
      <c r="B895" s="2">
        <v>43704</v>
      </c>
      <c r="C895">
        <v>2477</v>
      </c>
      <c r="D895">
        <v>7788</v>
      </c>
      <c r="E895">
        <v>2984</v>
      </c>
      <c r="F895">
        <v>595</v>
      </c>
      <c r="G895">
        <v>0</v>
      </c>
      <c r="H895">
        <v>3131</v>
      </c>
      <c r="I895">
        <v>0</v>
      </c>
      <c r="J895">
        <v>15438</v>
      </c>
    </row>
    <row r="896" spans="1:10">
      <c r="A896" s="1">
        <v>0.81709490740740742</v>
      </c>
      <c r="B896" s="2">
        <v>43704</v>
      </c>
      <c r="C896">
        <v>2480</v>
      </c>
      <c r="D896">
        <v>7882</v>
      </c>
      <c r="E896">
        <v>3008</v>
      </c>
      <c r="F896">
        <v>595</v>
      </c>
      <c r="G896">
        <v>0</v>
      </c>
      <c r="H896">
        <v>3164</v>
      </c>
      <c r="I896">
        <v>0</v>
      </c>
      <c r="J896">
        <v>15462</v>
      </c>
    </row>
    <row r="897" spans="1:10">
      <c r="A897" s="1">
        <v>0.81744212962962959</v>
      </c>
      <c r="B897" s="2">
        <v>43704</v>
      </c>
      <c r="C897">
        <v>2470</v>
      </c>
      <c r="D897">
        <v>7976</v>
      </c>
      <c r="E897">
        <v>3029</v>
      </c>
      <c r="F897">
        <v>595</v>
      </c>
      <c r="G897">
        <v>0</v>
      </c>
      <c r="H897">
        <v>3193</v>
      </c>
      <c r="I897">
        <v>0</v>
      </c>
      <c r="J897">
        <v>15482</v>
      </c>
    </row>
    <row r="898" spans="1:10">
      <c r="A898" s="1">
        <v>0.8178009259259259</v>
      </c>
      <c r="B898" s="2">
        <v>43704</v>
      </c>
      <c r="C898">
        <v>2480</v>
      </c>
      <c r="D898">
        <v>8086</v>
      </c>
      <c r="E898">
        <v>3086</v>
      </c>
      <c r="F898">
        <v>596</v>
      </c>
      <c r="G898">
        <v>0</v>
      </c>
      <c r="H898">
        <v>3234</v>
      </c>
      <c r="I898">
        <v>0</v>
      </c>
      <c r="J898">
        <v>15502</v>
      </c>
    </row>
    <row r="899" spans="1:10">
      <c r="A899" s="1">
        <v>0.81815972222222222</v>
      </c>
      <c r="B899" s="2">
        <v>43704</v>
      </c>
      <c r="C899">
        <v>2480</v>
      </c>
      <c r="D899">
        <v>8203</v>
      </c>
      <c r="E899">
        <v>3117</v>
      </c>
      <c r="F899">
        <v>597</v>
      </c>
      <c r="G899">
        <v>0</v>
      </c>
      <c r="H899">
        <v>3275</v>
      </c>
      <c r="I899">
        <v>0</v>
      </c>
      <c r="J899">
        <v>15525</v>
      </c>
    </row>
    <row r="900" spans="1:10">
      <c r="A900" s="1">
        <v>0.8185069444444445</v>
      </c>
      <c r="B900" s="2">
        <v>43704</v>
      </c>
      <c r="C900">
        <v>2473</v>
      </c>
      <c r="D900">
        <v>6858</v>
      </c>
      <c r="E900">
        <v>2646</v>
      </c>
      <c r="F900">
        <v>589</v>
      </c>
      <c r="G900">
        <v>0</v>
      </c>
      <c r="H900">
        <v>2785</v>
      </c>
      <c r="I900">
        <v>0</v>
      </c>
      <c r="J900">
        <v>15544</v>
      </c>
    </row>
    <row r="901" spans="1:10">
      <c r="A901" s="1">
        <v>0.81886574074074081</v>
      </c>
      <c r="B901" s="2">
        <v>43704</v>
      </c>
      <c r="C901">
        <v>2463</v>
      </c>
      <c r="D901">
        <v>6819</v>
      </c>
      <c r="E901">
        <v>2597</v>
      </c>
      <c r="F901">
        <v>591</v>
      </c>
      <c r="G901">
        <v>0</v>
      </c>
      <c r="H901">
        <v>2750</v>
      </c>
      <c r="I901">
        <v>0</v>
      </c>
      <c r="J901">
        <v>15563</v>
      </c>
    </row>
    <row r="902" spans="1:10">
      <c r="A902" s="1">
        <v>0.81922453703703713</v>
      </c>
      <c r="B902" s="2">
        <v>43704</v>
      </c>
      <c r="C902">
        <v>2470</v>
      </c>
      <c r="D902">
        <v>7194</v>
      </c>
      <c r="E902">
        <v>2713</v>
      </c>
      <c r="F902">
        <v>600</v>
      </c>
      <c r="G902">
        <v>0</v>
      </c>
      <c r="H902">
        <v>2862</v>
      </c>
      <c r="I902">
        <v>0</v>
      </c>
      <c r="J902">
        <v>15588</v>
      </c>
    </row>
    <row r="903" spans="1:10">
      <c r="A903" s="1">
        <v>0.81957175925925929</v>
      </c>
      <c r="B903" s="2">
        <v>43704</v>
      </c>
      <c r="C903">
        <v>2473</v>
      </c>
      <c r="D903">
        <v>7632</v>
      </c>
      <c r="E903">
        <v>2843</v>
      </c>
      <c r="F903">
        <v>608</v>
      </c>
      <c r="G903">
        <v>0</v>
      </c>
      <c r="H903">
        <v>2997</v>
      </c>
      <c r="I903">
        <v>0</v>
      </c>
      <c r="J903">
        <v>15608</v>
      </c>
    </row>
    <row r="904" spans="1:10">
      <c r="A904" s="1">
        <v>0.81993055555555561</v>
      </c>
      <c r="B904" s="2">
        <v>43704</v>
      </c>
      <c r="C904">
        <v>2473</v>
      </c>
      <c r="D904">
        <v>7882</v>
      </c>
      <c r="E904">
        <v>2913</v>
      </c>
      <c r="F904">
        <v>609</v>
      </c>
      <c r="G904">
        <v>1</v>
      </c>
      <c r="H904">
        <v>3082</v>
      </c>
      <c r="I904">
        <v>0</v>
      </c>
      <c r="J904">
        <v>15627</v>
      </c>
    </row>
    <row r="905" spans="1:10">
      <c r="A905" s="1">
        <v>0.82028935185185192</v>
      </c>
      <c r="B905" s="2">
        <v>43704</v>
      </c>
      <c r="C905">
        <v>2477</v>
      </c>
      <c r="D905">
        <v>7061</v>
      </c>
      <c r="E905">
        <v>2611</v>
      </c>
      <c r="F905">
        <v>610</v>
      </c>
      <c r="G905">
        <v>1</v>
      </c>
      <c r="H905">
        <v>2765</v>
      </c>
      <c r="I905">
        <v>0</v>
      </c>
      <c r="J905">
        <v>15650</v>
      </c>
    </row>
    <row r="906" spans="1:10">
      <c r="A906" s="1">
        <v>0.82063657407407409</v>
      </c>
      <c r="B906" s="2">
        <v>43704</v>
      </c>
      <c r="C906">
        <v>2435</v>
      </c>
      <c r="D906">
        <v>7217</v>
      </c>
      <c r="E906">
        <v>2625</v>
      </c>
      <c r="F906">
        <v>617</v>
      </c>
      <c r="G906">
        <v>3</v>
      </c>
      <c r="H906">
        <v>2785</v>
      </c>
      <c r="I906">
        <v>0</v>
      </c>
      <c r="J906">
        <v>15672</v>
      </c>
    </row>
    <row r="907" spans="1:10">
      <c r="A907" s="1">
        <v>0.8209953703703704</v>
      </c>
      <c r="B907" s="2">
        <v>43704</v>
      </c>
      <c r="C907">
        <v>2470</v>
      </c>
      <c r="D907">
        <v>7210</v>
      </c>
      <c r="E907">
        <v>2618</v>
      </c>
      <c r="F907">
        <v>622</v>
      </c>
      <c r="G907">
        <v>0</v>
      </c>
      <c r="H907">
        <v>2771</v>
      </c>
      <c r="I907">
        <v>0</v>
      </c>
      <c r="J907">
        <v>15693</v>
      </c>
    </row>
    <row r="908" spans="1:10">
      <c r="A908" s="1">
        <v>0.82135416666666661</v>
      </c>
      <c r="B908" s="2">
        <v>43704</v>
      </c>
      <c r="C908">
        <v>2463</v>
      </c>
      <c r="D908">
        <v>7092</v>
      </c>
      <c r="E908">
        <v>2558</v>
      </c>
      <c r="F908">
        <v>624</v>
      </c>
      <c r="G908">
        <v>0</v>
      </c>
      <c r="H908">
        <v>2715</v>
      </c>
      <c r="I908">
        <v>0</v>
      </c>
      <c r="J908">
        <v>15713</v>
      </c>
    </row>
    <row r="909" spans="1:10">
      <c r="A909" s="1">
        <v>0.82170138888888899</v>
      </c>
      <c r="B909" s="2">
        <v>43704</v>
      </c>
      <c r="C909">
        <v>2473</v>
      </c>
      <c r="D909">
        <v>7163</v>
      </c>
      <c r="E909">
        <v>2551</v>
      </c>
      <c r="F909">
        <v>629</v>
      </c>
      <c r="G909">
        <v>0</v>
      </c>
      <c r="H909">
        <v>2718</v>
      </c>
      <c r="I909">
        <v>0</v>
      </c>
      <c r="J909">
        <v>15733</v>
      </c>
    </row>
    <row r="910" spans="1:10">
      <c r="A910" s="1">
        <v>0.82206018518518509</v>
      </c>
      <c r="B910" s="2">
        <v>43704</v>
      </c>
      <c r="C910">
        <v>2466</v>
      </c>
      <c r="D910">
        <v>7225</v>
      </c>
      <c r="E910">
        <v>2554</v>
      </c>
      <c r="F910">
        <v>632</v>
      </c>
      <c r="G910">
        <v>0</v>
      </c>
      <c r="H910">
        <v>2730</v>
      </c>
      <c r="I910">
        <v>0</v>
      </c>
      <c r="J910">
        <v>15753</v>
      </c>
    </row>
    <row r="911" spans="1:10">
      <c r="A911" s="1">
        <v>0.8224189814814814</v>
      </c>
      <c r="B911" s="2">
        <v>43704</v>
      </c>
      <c r="C911">
        <v>2466</v>
      </c>
      <c r="D911">
        <v>7319</v>
      </c>
      <c r="E911">
        <v>2579</v>
      </c>
      <c r="F911">
        <v>635</v>
      </c>
      <c r="G911">
        <v>0</v>
      </c>
      <c r="H911">
        <v>2753</v>
      </c>
      <c r="I911">
        <v>0</v>
      </c>
      <c r="J911">
        <v>15776</v>
      </c>
    </row>
    <row r="912" spans="1:10">
      <c r="A912" s="1">
        <v>0.82276620370370368</v>
      </c>
      <c r="B912" s="2">
        <v>43704</v>
      </c>
      <c r="C912">
        <v>2473</v>
      </c>
      <c r="D912">
        <v>7382</v>
      </c>
      <c r="E912">
        <v>2597</v>
      </c>
      <c r="F912">
        <v>637</v>
      </c>
      <c r="G912">
        <v>0</v>
      </c>
      <c r="H912">
        <v>2768</v>
      </c>
      <c r="I912">
        <v>0</v>
      </c>
      <c r="J912">
        <v>15796</v>
      </c>
    </row>
    <row r="913" spans="1:10">
      <c r="A913" s="1">
        <v>0.823125</v>
      </c>
      <c r="B913" s="2">
        <v>43704</v>
      </c>
      <c r="C913">
        <v>2473</v>
      </c>
      <c r="D913">
        <v>7382</v>
      </c>
      <c r="E913">
        <v>2590</v>
      </c>
      <c r="F913">
        <v>637</v>
      </c>
      <c r="G913">
        <v>0</v>
      </c>
      <c r="H913">
        <v>2765</v>
      </c>
      <c r="I913">
        <v>0</v>
      </c>
      <c r="J913">
        <v>15816</v>
      </c>
    </row>
    <row r="914" spans="1:10">
      <c r="A914" s="1">
        <v>0.82348379629629631</v>
      </c>
      <c r="B914" s="2">
        <v>43704</v>
      </c>
      <c r="C914">
        <v>2463</v>
      </c>
      <c r="D914">
        <v>7421</v>
      </c>
      <c r="E914">
        <v>2582</v>
      </c>
      <c r="F914">
        <v>640</v>
      </c>
      <c r="G914">
        <v>1</v>
      </c>
      <c r="H914">
        <v>2768</v>
      </c>
      <c r="I914">
        <v>0</v>
      </c>
      <c r="J914">
        <v>15839</v>
      </c>
    </row>
    <row r="915" spans="1:10">
      <c r="A915" s="1">
        <v>0.82383101851851848</v>
      </c>
      <c r="B915" s="2">
        <v>43704</v>
      </c>
      <c r="C915">
        <v>2473</v>
      </c>
      <c r="D915">
        <v>7460</v>
      </c>
      <c r="E915">
        <v>2614</v>
      </c>
      <c r="F915">
        <v>643</v>
      </c>
      <c r="G915">
        <v>0</v>
      </c>
      <c r="H915">
        <v>2774</v>
      </c>
      <c r="I915">
        <v>0</v>
      </c>
      <c r="J915">
        <v>15859</v>
      </c>
    </row>
    <row r="916" spans="1:10">
      <c r="A916" s="1">
        <v>0.82418981481481479</v>
      </c>
      <c r="B916" s="2">
        <v>43704</v>
      </c>
      <c r="C916">
        <v>2483</v>
      </c>
      <c r="D916">
        <v>7476</v>
      </c>
      <c r="E916">
        <v>2604</v>
      </c>
      <c r="F916">
        <v>645</v>
      </c>
      <c r="G916">
        <v>0</v>
      </c>
      <c r="H916">
        <v>2768</v>
      </c>
      <c r="I916">
        <v>0</v>
      </c>
      <c r="J916">
        <v>15881</v>
      </c>
    </row>
    <row r="917" spans="1:10">
      <c r="A917" s="1">
        <v>0.82454861111111111</v>
      </c>
      <c r="B917" s="2">
        <v>43704</v>
      </c>
      <c r="C917">
        <v>2466</v>
      </c>
      <c r="D917">
        <v>7476</v>
      </c>
      <c r="E917">
        <v>2582</v>
      </c>
      <c r="F917">
        <v>647</v>
      </c>
      <c r="G917">
        <v>0</v>
      </c>
      <c r="H917">
        <v>2765</v>
      </c>
      <c r="I917">
        <v>0</v>
      </c>
      <c r="J917">
        <v>15903</v>
      </c>
    </row>
    <row r="918" spans="1:10">
      <c r="A918" s="1">
        <v>0.82489583333333327</v>
      </c>
      <c r="B918" s="2">
        <v>43704</v>
      </c>
      <c r="C918">
        <v>2473</v>
      </c>
      <c r="D918">
        <v>7491</v>
      </c>
      <c r="E918">
        <v>2597</v>
      </c>
      <c r="F918">
        <v>647</v>
      </c>
      <c r="G918">
        <v>0</v>
      </c>
      <c r="H918">
        <v>2771</v>
      </c>
      <c r="I918">
        <v>0</v>
      </c>
      <c r="J918">
        <v>15922</v>
      </c>
    </row>
    <row r="919" spans="1:10">
      <c r="A919" s="1">
        <v>0.82525462962962959</v>
      </c>
      <c r="B919" s="2">
        <v>43704</v>
      </c>
      <c r="C919">
        <v>2463</v>
      </c>
      <c r="D919">
        <v>7499</v>
      </c>
      <c r="E919">
        <v>2597</v>
      </c>
      <c r="F919">
        <v>647</v>
      </c>
      <c r="G919">
        <v>0</v>
      </c>
      <c r="H919">
        <v>2771</v>
      </c>
      <c r="I919">
        <v>0</v>
      </c>
      <c r="J919">
        <v>15945</v>
      </c>
    </row>
    <row r="920" spans="1:10">
      <c r="A920" s="1">
        <v>0.8256134259259259</v>
      </c>
      <c r="B920" s="2">
        <v>43704</v>
      </c>
      <c r="C920">
        <v>2470</v>
      </c>
      <c r="D920">
        <v>7499</v>
      </c>
      <c r="E920">
        <v>2597</v>
      </c>
      <c r="F920">
        <v>647</v>
      </c>
      <c r="G920">
        <v>0</v>
      </c>
      <c r="H920">
        <v>2768</v>
      </c>
      <c r="I920">
        <v>0</v>
      </c>
      <c r="J920">
        <v>15964</v>
      </c>
    </row>
    <row r="921" spans="1:10">
      <c r="A921" s="1">
        <v>0.82596064814814818</v>
      </c>
      <c r="B921" s="2">
        <v>43704</v>
      </c>
      <c r="C921">
        <v>2470</v>
      </c>
      <c r="D921">
        <v>7515</v>
      </c>
      <c r="E921">
        <v>2600</v>
      </c>
      <c r="F921">
        <v>647</v>
      </c>
      <c r="G921">
        <v>0</v>
      </c>
      <c r="H921">
        <v>2774</v>
      </c>
      <c r="I921">
        <v>0</v>
      </c>
      <c r="J921">
        <v>15987</v>
      </c>
    </row>
    <row r="922" spans="1:10">
      <c r="A922" s="1">
        <v>0.8263194444444445</v>
      </c>
      <c r="B922" s="2">
        <v>43704</v>
      </c>
      <c r="C922">
        <v>2470</v>
      </c>
      <c r="D922">
        <v>7538</v>
      </c>
      <c r="E922">
        <v>2600</v>
      </c>
      <c r="F922">
        <v>648</v>
      </c>
      <c r="G922">
        <v>0</v>
      </c>
      <c r="H922">
        <v>2782</v>
      </c>
      <c r="I922">
        <v>0</v>
      </c>
      <c r="J922">
        <v>16007</v>
      </c>
    </row>
    <row r="923" spans="1:10">
      <c r="A923" s="1">
        <v>0.82666666666666666</v>
      </c>
      <c r="B923" s="2">
        <v>43704</v>
      </c>
      <c r="C923">
        <v>2466</v>
      </c>
      <c r="D923">
        <v>7530</v>
      </c>
      <c r="E923">
        <v>2614</v>
      </c>
      <c r="F923">
        <v>648</v>
      </c>
      <c r="G923">
        <v>0</v>
      </c>
      <c r="H923">
        <v>2780</v>
      </c>
      <c r="I923">
        <v>0</v>
      </c>
      <c r="J923">
        <v>16027</v>
      </c>
    </row>
    <row r="924" spans="1:10">
      <c r="A924" s="1">
        <v>0.82702546296296298</v>
      </c>
      <c r="B924" s="2">
        <v>43704</v>
      </c>
      <c r="C924">
        <v>2473</v>
      </c>
      <c r="D924">
        <v>7546</v>
      </c>
      <c r="E924">
        <v>2614</v>
      </c>
      <c r="F924">
        <v>647</v>
      </c>
      <c r="G924">
        <v>0</v>
      </c>
      <c r="H924">
        <v>2782</v>
      </c>
      <c r="I924">
        <v>0</v>
      </c>
      <c r="J924">
        <v>16050</v>
      </c>
    </row>
    <row r="925" spans="1:10">
      <c r="A925" s="1">
        <v>0.82738425925925929</v>
      </c>
      <c r="B925" s="2">
        <v>43704</v>
      </c>
      <c r="C925">
        <v>2466</v>
      </c>
      <c r="D925">
        <v>7546</v>
      </c>
      <c r="E925">
        <v>2618</v>
      </c>
      <c r="F925">
        <v>648</v>
      </c>
      <c r="G925">
        <v>0</v>
      </c>
      <c r="H925">
        <v>2782</v>
      </c>
      <c r="I925">
        <v>0</v>
      </c>
      <c r="J925">
        <v>16070</v>
      </c>
    </row>
    <row r="926" spans="1:10">
      <c r="A926" s="1">
        <v>0.82773148148148146</v>
      </c>
      <c r="B926" s="2">
        <v>43704</v>
      </c>
      <c r="C926">
        <v>2463</v>
      </c>
      <c r="D926">
        <v>7554</v>
      </c>
      <c r="E926">
        <v>2618</v>
      </c>
      <c r="F926">
        <v>647</v>
      </c>
      <c r="G926">
        <v>0</v>
      </c>
      <c r="H926">
        <v>2785</v>
      </c>
      <c r="I926">
        <v>0</v>
      </c>
      <c r="J926">
        <v>16089</v>
      </c>
    </row>
    <row r="927" spans="1:10">
      <c r="A927" s="1">
        <v>0.82809027777777777</v>
      </c>
      <c r="B927" s="2">
        <v>43704</v>
      </c>
      <c r="C927">
        <v>2463</v>
      </c>
      <c r="D927">
        <v>7554</v>
      </c>
      <c r="E927">
        <v>2614</v>
      </c>
      <c r="F927">
        <v>647</v>
      </c>
      <c r="G927">
        <v>0</v>
      </c>
      <c r="H927">
        <v>2791</v>
      </c>
      <c r="I927">
        <v>0</v>
      </c>
      <c r="J927">
        <v>16112</v>
      </c>
    </row>
    <row r="928" spans="1:10">
      <c r="A928" s="1">
        <v>0.82844907407407409</v>
      </c>
      <c r="B928" s="2">
        <v>43704</v>
      </c>
      <c r="C928">
        <v>2466</v>
      </c>
      <c r="D928">
        <v>7554</v>
      </c>
      <c r="E928">
        <v>2614</v>
      </c>
      <c r="F928">
        <v>647</v>
      </c>
      <c r="G928">
        <v>1</v>
      </c>
      <c r="H928">
        <v>2788</v>
      </c>
      <c r="I928">
        <v>0</v>
      </c>
      <c r="J928">
        <v>16133</v>
      </c>
    </row>
    <row r="929" spans="1:10">
      <c r="A929" s="1">
        <v>0.82879629629629636</v>
      </c>
      <c r="B929" s="2">
        <v>43704</v>
      </c>
      <c r="C929">
        <v>2470</v>
      </c>
      <c r="D929">
        <v>7554</v>
      </c>
      <c r="E929">
        <v>2604</v>
      </c>
      <c r="F929">
        <v>647</v>
      </c>
      <c r="G929">
        <v>0</v>
      </c>
      <c r="H929">
        <v>2788</v>
      </c>
      <c r="I929">
        <v>0</v>
      </c>
      <c r="J929">
        <v>16153</v>
      </c>
    </row>
    <row r="930" spans="1:10">
      <c r="A930" s="1">
        <v>0.82915509259259268</v>
      </c>
      <c r="B930" s="2">
        <v>43704</v>
      </c>
      <c r="C930">
        <v>2470</v>
      </c>
      <c r="D930">
        <v>7554</v>
      </c>
      <c r="E930">
        <v>2611</v>
      </c>
      <c r="F930">
        <v>647</v>
      </c>
      <c r="G930">
        <v>0</v>
      </c>
      <c r="H930">
        <v>2788</v>
      </c>
      <c r="I930">
        <v>0</v>
      </c>
      <c r="J930">
        <v>16176</v>
      </c>
    </row>
    <row r="931" spans="1:10">
      <c r="A931" s="1">
        <v>0.82951388888888899</v>
      </c>
      <c r="B931" s="2">
        <v>43704</v>
      </c>
      <c r="C931">
        <v>2466</v>
      </c>
      <c r="D931">
        <v>7554</v>
      </c>
      <c r="E931">
        <v>2625</v>
      </c>
      <c r="F931">
        <v>647</v>
      </c>
      <c r="G931">
        <v>0</v>
      </c>
      <c r="H931">
        <v>2791</v>
      </c>
      <c r="I931">
        <v>0</v>
      </c>
      <c r="J931">
        <v>16198</v>
      </c>
    </row>
    <row r="932" spans="1:10">
      <c r="A932" s="1">
        <v>0.82986111111111116</v>
      </c>
      <c r="B932" s="2">
        <v>43704</v>
      </c>
      <c r="C932">
        <v>2466</v>
      </c>
      <c r="D932">
        <v>7569</v>
      </c>
      <c r="E932">
        <v>2625</v>
      </c>
      <c r="F932">
        <v>647</v>
      </c>
      <c r="G932">
        <v>0</v>
      </c>
      <c r="H932">
        <v>2791</v>
      </c>
      <c r="I932">
        <v>0</v>
      </c>
      <c r="J932">
        <v>16217</v>
      </c>
    </row>
    <row r="933" spans="1:10">
      <c r="A933" s="1">
        <v>0.83021990740740748</v>
      </c>
      <c r="B933" s="2">
        <v>43704</v>
      </c>
      <c r="C933">
        <v>2470</v>
      </c>
      <c r="D933">
        <v>7569</v>
      </c>
      <c r="E933">
        <v>2614</v>
      </c>
      <c r="F933">
        <v>648</v>
      </c>
      <c r="G933">
        <v>1</v>
      </c>
      <c r="H933">
        <v>2791</v>
      </c>
      <c r="I933">
        <v>0</v>
      </c>
      <c r="J933">
        <v>16239</v>
      </c>
    </row>
    <row r="934" spans="1:10">
      <c r="A934" s="1">
        <v>0.83057870370370368</v>
      </c>
      <c r="B934" s="2">
        <v>43704</v>
      </c>
      <c r="C934">
        <v>2470</v>
      </c>
      <c r="D934">
        <v>7577</v>
      </c>
      <c r="E934">
        <v>2628</v>
      </c>
      <c r="F934">
        <v>646</v>
      </c>
      <c r="G934">
        <v>0</v>
      </c>
      <c r="H934">
        <v>2794</v>
      </c>
      <c r="I934">
        <v>0</v>
      </c>
      <c r="J934">
        <v>16258</v>
      </c>
    </row>
    <row r="935" spans="1:10">
      <c r="A935" s="1">
        <v>0.83092592592592596</v>
      </c>
      <c r="B935" s="2">
        <v>43704</v>
      </c>
      <c r="C935">
        <v>2463</v>
      </c>
      <c r="D935">
        <v>7569</v>
      </c>
      <c r="E935">
        <v>2614</v>
      </c>
      <c r="F935">
        <v>648</v>
      </c>
      <c r="G935">
        <v>0</v>
      </c>
      <c r="H935">
        <v>2797</v>
      </c>
      <c r="I935">
        <v>0</v>
      </c>
      <c r="J935">
        <v>16281</v>
      </c>
    </row>
    <row r="936" spans="1:10">
      <c r="A936" s="1">
        <v>0.83128472222222216</v>
      </c>
      <c r="B936" s="2">
        <v>43704</v>
      </c>
      <c r="C936">
        <v>2470</v>
      </c>
      <c r="D936">
        <v>7577</v>
      </c>
      <c r="E936">
        <v>2621</v>
      </c>
      <c r="F936">
        <v>647</v>
      </c>
      <c r="G936">
        <v>0</v>
      </c>
      <c r="H936">
        <v>2794</v>
      </c>
      <c r="I936">
        <v>0</v>
      </c>
      <c r="J936">
        <v>16300</v>
      </c>
    </row>
    <row r="937" spans="1:10">
      <c r="A937" s="1">
        <v>0.83163194444444455</v>
      </c>
      <c r="B937" s="2">
        <v>43704</v>
      </c>
      <c r="C937">
        <v>2470</v>
      </c>
      <c r="D937">
        <v>7585</v>
      </c>
      <c r="E937">
        <v>2628</v>
      </c>
      <c r="F937">
        <v>647</v>
      </c>
      <c r="G937">
        <v>0</v>
      </c>
      <c r="H937">
        <v>2794</v>
      </c>
      <c r="I937">
        <v>0</v>
      </c>
      <c r="J937">
        <v>16321</v>
      </c>
    </row>
    <row r="938" spans="1:10">
      <c r="A938" s="1">
        <v>0.83199074074074064</v>
      </c>
      <c r="B938" s="2">
        <v>43704</v>
      </c>
      <c r="C938">
        <v>2470</v>
      </c>
      <c r="D938">
        <v>7585</v>
      </c>
      <c r="E938">
        <v>2628</v>
      </c>
      <c r="F938">
        <v>647</v>
      </c>
      <c r="G938">
        <v>0</v>
      </c>
      <c r="H938">
        <v>2800</v>
      </c>
      <c r="I938">
        <v>0</v>
      </c>
      <c r="J938">
        <v>16345</v>
      </c>
    </row>
    <row r="939" spans="1:10">
      <c r="A939" s="1">
        <v>0.83234953703703696</v>
      </c>
      <c r="B939" s="2">
        <v>43704</v>
      </c>
      <c r="C939">
        <v>2463</v>
      </c>
      <c r="D939">
        <v>7577</v>
      </c>
      <c r="E939">
        <v>2621</v>
      </c>
      <c r="F939">
        <v>646</v>
      </c>
      <c r="G939">
        <v>0</v>
      </c>
      <c r="H939">
        <v>2800</v>
      </c>
      <c r="I939">
        <v>0</v>
      </c>
      <c r="J939">
        <v>16365</v>
      </c>
    </row>
    <row r="940" spans="1:10">
      <c r="A940" s="1">
        <v>0.83269675925925923</v>
      </c>
      <c r="B940" s="2">
        <v>43704</v>
      </c>
      <c r="C940">
        <v>2466</v>
      </c>
      <c r="D940">
        <v>7585</v>
      </c>
      <c r="E940">
        <v>2632</v>
      </c>
      <c r="F940">
        <v>647</v>
      </c>
      <c r="G940">
        <v>0</v>
      </c>
      <c r="H940">
        <v>2803</v>
      </c>
      <c r="I940">
        <v>0</v>
      </c>
      <c r="J940">
        <v>16383</v>
      </c>
    </row>
    <row r="941" spans="1:10">
      <c r="A941" s="1">
        <v>0.83305555555555555</v>
      </c>
      <c r="B941" s="2">
        <v>43704</v>
      </c>
      <c r="C941">
        <v>2473</v>
      </c>
      <c r="D941">
        <v>7601</v>
      </c>
      <c r="E941">
        <v>2632</v>
      </c>
      <c r="F941">
        <v>647</v>
      </c>
      <c r="G941">
        <v>1</v>
      </c>
      <c r="H941">
        <v>2806</v>
      </c>
      <c r="I941">
        <v>0</v>
      </c>
      <c r="J941">
        <v>16407</v>
      </c>
    </row>
    <row r="942" spans="1:10">
      <c r="A942" s="1">
        <v>0.83341435185185186</v>
      </c>
      <c r="B942" s="2">
        <v>43704</v>
      </c>
      <c r="C942">
        <v>2473</v>
      </c>
      <c r="D942">
        <v>7593</v>
      </c>
      <c r="E942">
        <v>2621</v>
      </c>
      <c r="F942">
        <v>646</v>
      </c>
      <c r="G942">
        <v>0</v>
      </c>
      <c r="H942">
        <v>2806</v>
      </c>
      <c r="I942">
        <v>0</v>
      </c>
      <c r="J942">
        <v>16426</v>
      </c>
    </row>
    <row r="943" spans="1:10">
      <c r="A943" s="1">
        <v>0.83376157407407403</v>
      </c>
      <c r="B943" s="2">
        <v>43704</v>
      </c>
      <c r="C943">
        <v>2466</v>
      </c>
      <c r="D943">
        <v>7616</v>
      </c>
      <c r="E943">
        <v>2639</v>
      </c>
      <c r="F943">
        <v>648</v>
      </c>
      <c r="G943">
        <v>1</v>
      </c>
      <c r="H943">
        <v>2812</v>
      </c>
      <c r="I943">
        <v>0</v>
      </c>
      <c r="J943">
        <v>16449</v>
      </c>
    </row>
    <row r="944" spans="1:10">
      <c r="A944" s="1">
        <v>0.83412037037037035</v>
      </c>
      <c r="B944" s="2">
        <v>43704</v>
      </c>
      <c r="C944">
        <v>2470</v>
      </c>
      <c r="D944">
        <v>7624</v>
      </c>
      <c r="E944">
        <v>2642</v>
      </c>
      <c r="F944">
        <v>645</v>
      </c>
      <c r="G944">
        <v>0</v>
      </c>
      <c r="H944">
        <v>2815</v>
      </c>
      <c r="I944">
        <v>0</v>
      </c>
      <c r="J944">
        <v>16468</v>
      </c>
    </row>
    <row r="945" spans="1:10">
      <c r="A945" s="1">
        <v>0.83447916666666666</v>
      </c>
      <c r="B945" s="2">
        <v>43704</v>
      </c>
      <c r="C945">
        <v>2463</v>
      </c>
      <c r="D945">
        <v>7648</v>
      </c>
      <c r="E945">
        <v>2653</v>
      </c>
      <c r="F945">
        <v>647</v>
      </c>
      <c r="G945">
        <v>0</v>
      </c>
      <c r="H945">
        <v>2824</v>
      </c>
      <c r="I945">
        <v>0</v>
      </c>
      <c r="J945">
        <v>16491</v>
      </c>
    </row>
    <row r="946" spans="1:10">
      <c r="A946" s="1">
        <v>0.83482638888888883</v>
      </c>
      <c r="B946" s="2">
        <v>43704</v>
      </c>
      <c r="C946">
        <v>2466</v>
      </c>
      <c r="D946">
        <v>7671</v>
      </c>
      <c r="E946">
        <v>2663</v>
      </c>
      <c r="F946">
        <v>646</v>
      </c>
      <c r="G946">
        <v>0</v>
      </c>
      <c r="H946">
        <v>2835</v>
      </c>
      <c r="I946">
        <v>0</v>
      </c>
      <c r="J946">
        <v>16510</v>
      </c>
    </row>
    <row r="947" spans="1:10">
      <c r="A947" s="1">
        <v>0.83518518518518514</v>
      </c>
      <c r="B947" s="2">
        <v>43704</v>
      </c>
      <c r="C947">
        <v>2470</v>
      </c>
      <c r="D947">
        <v>7718</v>
      </c>
      <c r="E947">
        <v>2685</v>
      </c>
      <c r="F947">
        <v>644</v>
      </c>
      <c r="G947">
        <v>1</v>
      </c>
      <c r="H947">
        <v>2859</v>
      </c>
      <c r="I947">
        <v>0</v>
      </c>
      <c r="J947">
        <v>16534</v>
      </c>
    </row>
    <row r="948" spans="1:10">
      <c r="A948" s="1">
        <v>0.83554398148148146</v>
      </c>
      <c r="B948" s="2">
        <v>43704</v>
      </c>
      <c r="C948">
        <v>2470</v>
      </c>
      <c r="D948">
        <v>7773</v>
      </c>
      <c r="E948">
        <v>2702</v>
      </c>
      <c r="F948">
        <v>644</v>
      </c>
      <c r="G948">
        <v>0</v>
      </c>
      <c r="H948">
        <v>2876</v>
      </c>
      <c r="I948">
        <v>0</v>
      </c>
      <c r="J948">
        <v>16553</v>
      </c>
    </row>
    <row r="949" spans="1:10">
      <c r="A949" s="1">
        <v>0.83589120370370373</v>
      </c>
      <c r="B949" s="2">
        <v>43704</v>
      </c>
      <c r="C949">
        <v>2473</v>
      </c>
      <c r="D949">
        <v>7835</v>
      </c>
      <c r="E949">
        <v>2737</v>
      </c>
      <c r="F949">
        <v>643</v>
      </c>
      <c r="G949">
        <v>0</v>
      </c>
      <c r="H949">
        <v>2909</v>
      </c>
      <c r="I949">
        <v>0</v>
      </c>
      <c r="J949">
        <v>16576</v>
      </c>
    </row>
    <row r="950" spans="1:10">
      <c r="A950" s="1">
        <v>0.83625000000000005</v>
      </c>
      <c r="B950" s="2">
        <v>43704</v>
      </c>
      <c r="C950">
        <v>2473</v>
      </c>
      <c r="D950">
        <v>7898</v>
      </c>
      <c r="E950">
        <v>2755</v>
      </c>
      <c r="F950">
        <v>643</v>
      </c>
      <c r="G950">
        <v>1</v>
      </c>
      <c r="H950">
        <v>2929</v>
      </c>
      <c r="I950">
        <v>0</v>
      </c>
      <c r="J950">
        <v>16595</v>
      </c>
    </row>
    <row r="951" spans="1:10">
      <c r="A951" s="1">
        <v>0.83660879629629636</v>
      </c>
      <c r="B951" s="2">
        <v>43704</v>
      </c>
      <c r="C951">
        <v>2470</v>
      </c>
      <c r="D951">
        <v>7945</v>
      </c>
      <c r="E951">
        <v>2769</v>
      </c>
      <c r="F951">
        <v>643</v>
      </c>
      <c r="G951">
        <v>1</v>
      </c>
      <c r="H951">
        <v>2947</v>
      </c>
      <c r="I951">
        <v>0</v>
      </c>
      <c r="J951">
        <v>16617</v>
      </c>
    </row>
    <row r="952" spans="1:10">
      <c r="A952" s="1">
        <v>0.83695601851851853</v>
      </c>
      <c r="B952" s="2">
        <v>43704</v>
      </c>
      <c r="C952">
        <v>2466</v>
      </c>
      <c r="D952">
        <v>7976</v>
      </c>
      <c r="E952">
        <v>2790</v>
      </c>
      <c r="F952">
        <v>643</v>
      </c>
      <c r="G952">
        <v>1</v>
      </c>
      <c r="H952">
        <v>2961</v>
      </c>
      <c r="I952">
        <v>0</v>
      </c>
      <c r="J952">
        <v>16636</v>
      </c>
    </row>
    <row r="953" spans="1:10">
      <c r="A953" s="1">
        <v>0.83731481481481485</v>
      </c>
      <c r="B953" s="2">
        <v>43704</v>
      </c>
      <c r="C953">
        <v>2466</v>
      </c>
      <c r="D953">
        <v>8007</v>
      </c>
      <c r="E953">
        <v>2801</v>
      </c>
      <c r="F953">
        <v>644</v>
      </c>
      <c r="G953">
        <v>0</v>
      </c>
      <c r="H953">
        <v>2970</v>
      </c>
      <c r="I953">
        <v>0</v>
      </c>
      <c r="J953">
        <v>16660</v>
      </c>
    </row>
    <row r="954" spans="1:10">
      <c r="A954" s="1">
        <v>0.83767361111111116</v>
      </c>
      <c r="B954" s="2">
        <v>43704</v>
      </c>
      <c r="C954">
        <v>2463</v>
      </c>
      <c r="D954">
        <v>8023</v>
      </c>
      <c r="E954">
        <v>2797</v>
      </c>
      <c r="F954">
        <v>644</v>
      </c>
      <c r="G954">
        <v>0</v>
      </c>
      <c r="H954">
        <v>2976</v>
      </c>
      <c r="I954">
        <v>0</v>
      </c>
      <c r="J954">
        <v>16678</v>
      </c>
    </row>
    <row r="955" spans="1:10">
      <c r="A955" s="1">
        <v>0.83802083333333333</v>
      </c>
      <c r="B955" s="2">
        <v>43704</v>
      </c>
      <c r="C955">
        <v>2470</v>
      </c>
      <c r="D955">
        <v>8046</v>
      </c>
      <c r="E955">
        <v>2801</v>
      </c>
      <c r="F955">
        <v>645</v>
      </c>
      <c r="G955">
        <v>0</v>
      </c>
      <c r="H955">
        <v>2979</v>
      </c>
      <c r="I955">
        <v>0</v>
      </c>
      <c r="J955">
        <v>16701</v>
      </c>
    </row>
    <row r="956" spans="1:10">
      <c r="A956" s="1">
        <v>0.83837962962962964</v>
      </c>
      <c r="B956" s="2">
        <v>43704</v>
      </c>
      <c r="C956">
        <v>2463</v>
      </c>
      <c r="D956">
        <v>8039</v>
      </c>
      <c r="E956">
        <v>2804</v>
      </c>
      <c r="F956">
        <v>644</v>
      </c>
      <c r="G956">
        <v>1</v>
      </c>
      <c r="H956">
        <v>2985</v>
      </c>
      <c r="I956">
        <v>0</v>
      </c>
      <c r="J956">
        <v>16724</v>
      </c>
    </row>
    <row r="957" spans="1:10">
      <c r="A957" s="1">
        <v>0.83873842592592596</v>
      </c>
      <c r="B957" s="2">
        <v>43704</v>
      </c>
      <c r="C957">
        <v>2473</v>
      </c>
      <c r="D957">
        <v>8078</v>
      </c>
      <c r="E957">
        <v>2853</v>
      </c>
      <c r="F957">
        <v>636</v>
      </c>
      <c r="G957">
        <v>0</v>
      </c>
      <c r="H957">
        <v>3029</v>
      </c>
      <c r="I957">
        <v>0</v>
      </c>
      <c r="J957">
        <v>16743</v>
      </c>
    </row>
    <row r="958" spans="1:10">
      <c r="A958" s="1">
        <v>0.83908564814814823</v>
      </c>
      <c r="B958" s="2">
        <v>43704</v>
      </c>
      <c r="C958">
        <v>2466</v>
      </c>
      <c r="D958">
        <v>8023</v>
      </c>
      <c r="E958">
        <v>2801</v>
      </c>
      <c r="F958">
        <v>647</v>
      </c>
      <c r="G958">
        <v>0</v>
      </c>
      <c r="H958">
        <v>2973</v>
      </c>
      <c r="I958">
        <v>0</v>
      </c>
      <c r="J958">
        <v>16763</v>
      </c>
    </row>
    <row r="959" spans="1:10">
      <c r="A959" s="1">
        <v>0.83944444444444455</v>
      </c>
      <c r="B959" s="2">
        <v>43704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16779</v>
      </c>
    </row>
    <row r="960" spans="1:10">
      <c r="A960" s="1">
        <v>0.83980324074074064</v>
      </c>
      <c r="B960" s="2">
        <v>43704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16779</v>
      </c>
    </row>
    <row r="961" spans="1:10">
      <c r="A961" s="1">
        <v>0.84015046296296303</v>
      </c>
      <c r="B961" s="2">
        <v>43704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16779</v>
      </c>
    </row>
    <row r="962" spans="1:10">
      <c r="A962" s="1">
        <v>0.84050925925925923</v>
      </c>
      <c r="B962" s="2">
        <v>43704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16779</v>
      </c>
    </row>
    <row r="963" spans="1:10">
      <c r="A963" s="1">
        <v>0.84085648148148151</v>
      </c>
      <c r="B963" s="2">
        <v>43704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16779</v>
      </c>
    </row>
    <row r="964" spans="1:10">
      <c r="A964" s="1">
        <v>0.84121527777777771</v>
      </c>
      <c r="B964" s="2">
        <v>43704</v>
      </c>
      <c r="C964">
        <v>1796</v>
      </c>
      <c r="D964">
        <v>3229</v>
      </c>
      <c r="E964">
        <v>1741</v>
      </c>
      <c r="F964">
        <v>453</v>
      </c>
      <c r="G964">
        <v>0</v>
      </c>
      <c r="H964">
        <v>1741</v>
      </c>
      <c r="I964">
        <v>0</v>
      </c>
      <c r="J964">
        <v>16785</v>
      </c>
    </row>
    <row r="965" spans="1:10">
      <c r="A965" s="1">
        <v>0.84157407407407403</v>
      </c>
      <c r="B965" s="2">
        <v>43704</v>
      </c>
      <c r="C965">
        <v>1782</v>
      </c>
      <c r="D965">
        <v>3214</v>
      </c>
      <c r="E965">
        <v>1699</v>
      </c>
      <c r="F965">
        <v>460</v>
      </c>
      <c r="G965">
        <v>0</v>
      </c>
      <c r="H965">
        <v>1709</v>
      </c>
      <c r="I965">
        <v>0</v>
      </c>
      <c r="J965">
        <v>16801</v>
      </c>
    </row>
    <row r="966" spans="1:10">
      <c r="A966" s="1">
        <v>0.8419212962962962</v>
      </c>
      <c r="B966" s="2">
        <v>43704</v>
      </c>
      <c r="C966">
        <v>1816</v>
      </c>
      <c r="D966">
        <v>3276</v>
      </c>
      <c r="E966">
        <v>1682</v>
      </c>
      <c r="F966">
        <v>473</v>
      </c>
      <c r="G966">
        <v>0</v>
      </c>
      <c r="H966">
        <v>1683</v>
      </c>
      <c r="I966">
        <v>0</v>
      </c>
      <c r="J966">
        <v>16818</v>
      </c>
    </row>
    <row r="967" spans="1:10">
      <c r="A967" s="1">
        <v>0.84228009259259251</v>
      </c>
      <c r="B967" s="2">
        <v>43704</v>
      </c>
      <c r="C967">
        <v>1881</v>
      </c>
      <c r="D967">
        <v>3417</v>
      </c>
      <c r="E967">
        <v>1699</v>
      </c>
      <c r="F967">
        <v>485</v>
      </c>
      <c r="G967">
        <v>0</v>
      </c>
      <c r="H967">
        <v>1706</v>
      </c>
      <c r="I967">
        <v>0</v>
      </c>
      <c r="J967">
        <v>16832</v>
      </c>
    </row>
    <row r="968" spans="1:10">
      <c r="A968" s="1">
        <v>0.84263888888888883</v>
      </c>
      <c r="B968" s="2">
        <v>43704</v>
      </c>
      <c r="C968">
        <v>2035</v>
      </c>
      <c r="D968">
        <v>3714</v>
      </c>
      <c r="E968">
        <v>1822</v>
      </c>
      <c r="F968">
        <v>495</v>
      </c>
      <c r="G968">
        <v>0</v>
      </c>
      <c r="H968">
        <v>1821</v>
      </c>
      <c r="I968">
        <v>0</v>
      </c>
      <c r="J968">
        <v>16851</v>
      </c>
    </row>
    <row r="969" spans="1:10">
      <c r="A969" s="1">
        <v>0.8429861111111111</v>
      </c>
      <c r="B969" s="2">
        <v>43704</v>
      </c>
      <c r="C969">
        <v>2288</v>
      </c>
      <c r="D969">
        <v>4168</v>
      </c>
      <c r="E969">
        <v>2009</v>
      </c>
      <c r="F969">
        <v>508</v>
      </c>
      <c r="G969">
        <v>0</v>
      </c>
      <c r="H969">
        <v>1991</v>
      </c>
      <c r="I969">
        <v>0</v>
      </c>
      <c r="J969">
        <v>16868</v>
      </c>
    </row>
    <row r="970" spans="1:10">
      <c r="A970" s="1">
        <v>0.84334490740740742</v>
      </c>
      <c r="B970" s="2">
        <v>43704</v>
      </c>
      <c r="C970">
        <v>2477</v>
      </c>
      <c r="D970">
        <v>4613</v>
      </c>
      <c r="E970">
        <v>2202</v>
      </c>
      <c r="F970">
        <v>506</v>
      </c>
      <c r="G970">
        <v>0</v>
      </c>
      <c r="H970">
        <v>2202</v>
      </c>
      <c r="I970">
        <v>0</v>
      </c>
      <c r="J970">
        <v>16888</v>
      </c>
    </row>
    <row r="971" spans="1:10">
      <c r="A971" s="1">
        <v>0.84369212962962958</v>
      </c>
      <c r="B971" s="2">
        <v>43704</v>
      </c>
      <c r="C971">
        <v>2463</v>
      </c>
      <c r="D971">
        <v>4957</v>
      </c>
      <c r="E971">
        <v>2347</v>
      </c>
      <c r="F971">
        <v>503</v>
      </c>
      <c r="G971">
        <v>0</v>
      </c>
      <c r="H971">
        <v>2375</v>
      </c>
      <c r="I971">
        <v>0</v>
      </c>
      <c r="J971">
        <v>16907</v>
      </c>
    </row>
    <row r="972" spans="1:10">
      <c r="A972" s="1">
        <v>0.8440509259259259</v>
      </c>
      <c r="B972" s="2">
        <v>43704</v>
      </c>
      <c r="C972">
        <v>2432</v>
      </c>
      <c r="D972">
        <v>5051</v>
      </c>
      <c r="E972">
        <v>2385</v>
      </c>
      <c r="F972">
        <v>503</v>
      </c>
      <c r="G972">
        <v>0</v>
      </c>
      <c r="H972">
        <v>2422</v>
      </c>
      <c r="I972">
        <v>0</v>
      </c>
      <c r="J972">
        <v>16932</v>
      </c>
    </row>
    <row r="973" spans="1:10">
      <c r="A973" s="1">
        <v>0.84440972222222221</v>
      </c>
      <c r="B973" s="2">
        <v>43704</v>
      </c>
      <c r="C973">
        <v>2487</v>
      </c>
      <c r="D973">
        <v>5223</v>
      </c>
      <c r="E973">
        <v>2463</v>
      </c>
      <c r="F973">
        <v>501</v>
      </c>
      <c r="G973">
        <v>0</v>
      </c>
      <c r="H973">
        <v>2507</v>
      </c>
      <c r="I973">
        <v>0</v>
      </c>
      <c r="J973">
        <v>16951</v>
      </c>
    </row>
    <row r="974" spans="1:10">
      <c r="A974" s="1">
        <v>0.84475694444444438</v>
      </c>
      <c r="B974" s="2">
        <v>43704</v>
      </c>
      <c r="C974">
        <v>2477</v>
      </c>
      <c r="D974">
        <v>5325</v>
      </c>
      <c r="E974">
        <v>2516</v>
      </c>
      <c r="F974">
        <v>502</v>
      </c>
      <c r="G974">
        <v>0</v>
      </c>
      <c r="H974">
        <v>2551</v>
      </c>
      <c r="I974">
        <v>0</v>
      </c>
      <c r="J974">
        <v>16971</v>
      </c>
    </row>
    <row r="975" spans="1:10">
      <c r="A975" s="1">
        <v>0.8451157407407407</v>
      </c>
      <c r="B975" s="2">
        <v>43704</v>
      </c>
      <c r="C975">
        <v>2500</v>
      </c>
      <c r="D975">
        <v>5505</v>
      </c>
      <c r="E975">
        <v>2565</v>
      </c>
      <c r="F975">
        <v>507</v>
      </c>
      <c r="G975">
        <v>0</v>
      </c>
      <c r="H975">
        <v>2618</v>
      </c>
      <c r="I975">
        <v>0</v>
      </c>
      <c r="J975">
        <v>16995</v>
      </c>
    </row>
    <row r="976" spans="1:10">
      <c r="A976" s="1">
        <v>0.84547453703703701</v>
      </c>
      <c r="B976" s="2">
        <v>43704</v>
      </c>
      <c r="C976">
        <v>2487</v>
      </c>
      <c r="D976">
        <v>5646</v>
      </c>
      <c r="E976">
        <v>2618</v>
      </c>
      <c r="F976">
        <v>507</v>
      </c>
      <c r="G976">
        <v>0</v>
      </c>
      <c r="H976">
        <v>2680</v>
      </c>
      <c r="I976">
        <v>0</v>
      </c>
      <c r="J976">
        <v>17015</v>
      </c>
    </row>
    <row r="977" spans="1:10">
      <c r="A977" s="1">
        <v>0.84582175925925929</v>
      </c>
      <c r="B977" s="2">
        <v>43704</v>
      </c>
      <c r="C977">
        <v>2480</v>
      </c>
      <c r="D977">
        <v>5653</v>
      </c>
      <c r="E977">
        <v>2607</v>
      </c>
      <c r="F977">
        <v>507</v>
      </c>
      <c r="G977">
        <v>0</v>
      </c>
      <c r="H977">
        <v>2674</v>
      </c>
      <c r="I977">
        <v>0</v>
      </c>
      <c r="J977">
        <v>17034</v>
      </c>
    </row>
    <row r="978" spans="1:10">
      <c r="A978" s="1">
        <v>0.8461805555555556</v>
      </c>
      <c r="B978" s="2">
        <v>43704</v>
      </c>
      <c r="C978">
        <v>2477</v>
      </c>
      <c r="D978">
        <v>5653</v>
      </c>
      <c r="E978">
        <v>2593</v>
      </c>
      <c r="F978">
        <v>512</v>
      </c>
      <c r="G978">
        <v>0</v>
      </c>
      <c r="H978">
        <v>2653</v>
      </c>
      <c r="I978">
        <v>0</v>
      </c>
      <c r="J978">
        <v>17057</v>
      </c>
    </row>
    <row r="979" spans="1:10">
      <c r="A979" s="1">
        <v>0.84653935185185192</v>
      </c>
      <c r="B979" s="2">
        <v>43704</v>
      </c>
      <c r="C979">
        <v>2487</v>
      </c>
      <c r="D979">
        <v>5505</v>
      </c>
      <c r="E979">
        <v>2526</v>
      </c>
      <c r="F979">
        <v>512</v>
      </c>
      <c r="G979">
        <v>0</v>
      </c>
      <c r="H979">
        <v>2586</v>
      </c>
      <c r="I979">
        <v>0</v>
      </c>
      <c r="J979">
        <v>17076</v>
      </c>
    </row>
    <row r="980" spans="1:10">
      <c r="A980" s="1">
        <v>0.84688657407407408</v>
      </c>
      <c r="B980" s="2">
        <v>43704</v>
      </c>
      <c r="C980">
        <v>2473</v>
      </c>
      <c r="D980">
        <v>5427</v>
      </c>
      <c r="E980">
        <v>2480</v>
      </c>
      <c r="F980">
        <v>513</v>
      </c>
      <c r="G980">
        <v>0</v>
      </c>
      <c r="H980">
        <v>2545</v>
      </c>
      <c r="I980">
        <v>0</v>
      </c>
      <c r="J980">
        <v>17097</v>
      </c>
    </row>
    <row r="981" spans="1:10">
      <c r="A981" s="1">
        <v>0.8472453703703704</v>
      </c>
      <c r="B981" s="2">
        <v>43704</v>
      </c>
      <c r="C981">
        <v>2470</v>
      </c>
      <c r="D981">
        <v>5583</v>
      </c>
      <c r="E981">
        <v>2530</v>
      </c>
      <c r="F981">
        <v>516</v>
      </c>
      <c r="G981">
        <v>0</v>
      </c>
      <c r="H981">
        <v>2607</v>
      </c>
      <c r="I981">
        <v>0</v>
      </c>
      <c r="J981">
        <v>17117</v>
      </c>
    </row>
    <row r="982" spans="1:10">
      <c r="A982" s="1">
        <v>0.84759259259259256</v>
      </c>
      <c r="B982" s="2">
        <v>43704</v>
      </c>
      <c r="C982">
        <v>2490</v>
      </c>
      <c r="D982">
        <v>5669</v>
      </c>
      <c r="E982">
        <v>2551</v>
      </c>
      <c r="F982">
        <v>520</v>
      </c>
      <c r="G982">
        <v>0</v>
      </c>
      <c r="H982">
        <v>2627</v>
      </c>
      <c r="I982">
        <v>0</v>
      </c>
      <c r="J982">
        <v>17139</v>
      </c>
    </row>
    <row r="983" spans="1:10">
      <c r="A983" s="1">
        <v>0.84795138888888888</v>
      </c>
      <c r="B983" s="2">
        <v>43704</v>
      </c>
      <c r="C983">
        <v>2490</v>
      </c>
      <c r="D983">
        <v>5747</v>
      </c>
      <c r="E983">
        <v>2554</v>
      </c>
      <c r="F983">
        <v>525</v>
      </c>
      <c r="G983">
        <v>0</v>
      </c>
      <c r="H983">
        <v>2627</v>
      </c>
      <c r="I983">
        <v>0</v>
      </c>
      <c r="J983">
        <v>17159</v>
      </c>
    </row>
    <row r="984" spans="1:10">
      <c r="A984" s="1">
        <v>0.84831018518518519</v>
      </c>
      <c r="B984" s="2">
        <v>43704</v>
      </c>
      <c r="C984">
        <v>2480</v>
      </c>
      <c r="D984">
        <v>6029</v>
      </c>
      <c r="E984">
        <v>2632</v>
      </c>
      <c r="F984">
        <v>530</v>
      </c>
      <c r="G984">
        <v>0</v>
      </c>
      <c r="H984">
        <v>2727</v>
      </c>
      <c r="I984">
        <v>0</v>
      </c>
      <c r="J984">
        <v>17184</v>
      </c>
    </row>
    <row r="985" spans="1:10">
      <c r="A985" s="1">
        <v>0.84865740740740747</v>
      </c>
      <c r="B985" s="2">
        <v>43704</v>
      </c>
      <c r="C985">
        <v>2500</v>
      </c>
      <c r="D985">
        <v>6498</v>
      </c>
      <c r="E985">
        <v>2794</v>
      </c>
      <c r="F985">
        <v>537</v>
      </c>
      <c r="G985">
        <v>0</v>
      </c>
      <c r="H985">
        <v>2897</v>
      </c>
      <c r="I985">
        <v>0</v>
      </c>
      <c r="J985">
        <v>17205</v>
      </c>
    </row>
    <row r="986" spans="1:10">
      <c r="A986" s="1">
        <v>0.84901620370370379</v>
      </c>
      <c r="B986" s="2">
        <v>43704</v>
      </c>
      <c r="C986">
        <v>2483</v>
      </c>
      <c r="D986">
        <v>7014</v>
      </c>
      <c r="E986">
        <v>2987</v>
      </c>
      <c r="F986">
        <v>541</v>
      </c>
      <c r="G986">
        <v>0</v>
      </c>
      <c r="H986">
        <v>3102</v>
      </c>
      <c r="I986">
        <v>0</v>
      </c>
      <c r="J986">
        <v>17223</v>
      </c>
    </row>
    <row r="987" spans="1:10">
      <c r="A987" s="1">
        <v>0.8493750000000001</v>
      </c>
      <c r="B987" s="2">
        <v>43704</v>
      </c>
      <c r="C987">
        <v>2487</v>
      </c>
      <c r="D987">
        <v>7507</v>
      </c>
      <c r="E987">
        <v>3153</v>
      </c>
      <c r="F987">
        <v>548</v>
      </c>
      <c r="G987">
        <v>1</v>
      </c>
      <c r="H987">
        <v>3272</v>
      </c>
      <c r="I987">
        <v>0</v>
      </c>
      <c r="J987">
        <v>17246</v>
      </c>
    </row>
    <row r="988" spans="1:10">
      <c r="A988" s="1">
        <v>0.84972222222222227</v>
      </c>
      <c r="B988" s="2">
        <v>43704</v>
      </c>
      <c r="C988">
        <v>2473</v>
      </c>
      <c r="D988">
        <v>5278</v>
      </c>
      <c r="E988">
        <v>2322</v>
      </c>
      <c r="F988">
        <v>533</v>
      </c>
      <c r="G988">
        <v>0</v>
      </c>
      <c r="H988">
        <v>2387</v>
      </c>
      <c r="I988">
        <v>0</v>
      </c>
      <c r="J988">
        <v>17265</v>
      </c>
    </row>
    <row r="989" spans="1:10">
      <c r="A989" s="1">
        <v>0.85008101851851858</v>
      </c>
      <c r="B989" s="2">
        <v>43704</v>
      </c>
      <c r="C989">
        <v>2456</v>
      </c>
      <c r="D989">
        <v>5528</v>
      </c>
      <c r="E989">
        <v>2407</v>
      </c>
      <c r="F989">
        <v>536</v>
      </c>
      <c r="G989">
        <v>1</v>
      </c>
      <c r="H989">
        <v>2492</v>
      </c>
      <c r="I989">
        <v>0</v>
      </c>
      <c r="J989">
        <v>17289</v>
      </c>
    </row>
    <row r="990" spans="1:10">
      <c r="A990" s="1">
        <v>0.85043981481481479</v>
      </c>
      <c r="B990" s="2">
        <v>43704</v>
      </c>
      <c r="C990">
        <v>2466</v>
      </c>
      <c r="D990">
        <v>5607</v>
      </c>
      <c r="E990">
        <v>2396</v>
      </c>
      <c r="F990">
        <v>542</v>
      </c>
      <c r="G990">
        <v>0</v>
      </c>
      <c r="H990">
        <v>2486</v>
      </c>
      <c r="I990">
        <v>0</v>
      </c>
      <c r="J990">
        <v>17309</v>
      </c>
    </row>
    <row r="991" spans="1:10">
      <c r="A991" s="1">
        <v>0.85078703703703706</v>
      </c>
      <c r="B991" s="2">
        <v>43704</v>
      </c>
      <c r="C991">
        <v>2477</v>
      </c>
      <c r="D991">
        <v>5966</v>
      </c>
      <c r="E991">
        <v>2512</v>
      </c>
      <c r="F991">
        <v>549</v>
      </c>
      <c r="G991">
        <v>0</v>
      </c>
      <c r="H991">
        <v>2604</v>
      </c>
      <c r="I991">
        <v>0</v>
      </c>
      <c r="J991">
        <v>17331</v>
      </c>
    </row>
    <row r="992" spans="1:10">
      <c r="A992" s="1">
        <v>0.85114583333333327</v>
      </c>
      <c r="B992" s="2">
        <v>43704</v>
      </c>
      <c r="C992">
        <v>2490</v>
      </c>
      <c r="D992">
        <v>6365</v>
      </c>
      <c r="E992">
        <v>2642</v>
      </c>
      <c r="F992">
        <v>555</v>
      </c>
      <c r="G992">
        <v>0</v>
      </c>
      <c r="H992">
        <v>2747</v>
      </c>
      <c r="I992">
        <v>0</v>
      </c>
      <c r="J992">
        <v>17350</v>
      </c>
    </row>
    <row r="993" spans="1:10">
      <c r="A993" s="1">
        <v>0.85150462962962958</v>
      </c>
      <c r="B993" s="2">
        <v>43704</v>
      </c>
      <c r="C993">
        <v>2477</v>
      </c>
      <c r="D993">
        <v>6162</v>
      </c>
      <c r="E993">
        <v>2554</v>
      </c>
      <c r="F993">
        <v>556</v>
      </c>
      <c r="G993">
        <v>0</v>
      </c>
      <c r="H993">
        <v>2659</v>
      </c>
      <c r="I993">
        <v>0</v>
      </c>
      <c r="J993">
        <v>17373</v>
      </c>
    </row>
    <row r="994" spans="1:10">
      <c r="A994" s="1">
        <v>0.85185185185185175</v>
      </c>
      <c r="B994" s="2">
        <v>43704</v>
      </c>
      <c r="C994">
        <v>2483</v>
      </c>
      <c r="D994">
        <v>6553</v>
      </c>
      <c r="E994">
        <v>2699</v>
      </c>
      <c r="F994">
        <v>560</v>
      </c>
      <c r="G994">
        <v>0</v>
      </c>
      <c r="H994">
        <v>2803</v>
      </c>
      <c r="I994">
        <v>0</v>
      </c>
      <c r="J994">
        <v>17394</v>
      </c>
    </row>
    <row r="995" spans="1:10">
      <c r="A995" s="1">
        <v>0.85221064814814806</v>
      </c>
      <c r="B995" s="2">
        <v>43704</v>
      </c>
      <c r="C995">
        <v>2473</v>
      </c>
      <c r="D995">
        <v>6858</v>
      </c>
      <c r="E995">
        <v>2780</v>
      </c>
      <c r="F995">
        <v>565</v>
      </c>
      <c r="G995">
        <v>0</v>
      </c>
      <c r="H995">
        <v>2906</v>
      </c>
      <c r="I995">
        <v>0</v>
      </c>
      <c r="J995">
        <v>17413</v>
      </c>
    </row>
    <row r="996" spans="1:10">
      <c r="A996" s="1">
        <v>0.85255787037037034</v>
      </c>
      <c r="B996" s="2">
        <v>43704</v>
      </c>
      <c r="C996">
        <v>2470</v>
      </c>
      <c r="D996">
        <v>6357</v>
      </c>
      <c r="E996">
        <v>2579</v>
      </c>
      <c r="F996">
        <v>565</v>
      </c>
      <c r="G996">
        <v>0</v>
      </c>
      <c r="H996">
        <v>2689</v>
      </c>
      <c r="I996">
        <v>0</v>
      </c>
      <c r="J996">
        <v>17433</v>
      </c>
    </row>
    <row r="997" spans="1:10">
      <c r="A997" s="1">
        <v>0.85291666666666666</v>
      </c>
      <c r="B997" s="2">
        <v>43704</v>
      </c>
      <c r="C997">
        <v>2477</v>
      </c>
      <c r="D997">
        <v>6185</v>
      </c>
      <c r="E997">
        <v>2495</v>
      </c>
      <c r="F997">
        <v>568</v>
      </c>
      <c r="G997">
        <v>1</v>
      </c>
      <c r="H997">
        <v>2609</v>
      </c>
      <c r="I997">
        <v>0</v>
      </c>
      <c r="J997">
        <v>17456</v>
      </c>
    </row>
    <row r="998" spans="1:10">
      <c r="A998" s="1">
        <v>0.85327546296296297</v>
      </c>
      <c r="B998" s="2">
        <v>43704</v>
      </c>
      <c r="C998">
        <v>2470</v>
      </c>
      <c r="D998">
        <v>6185</v>
      </c>
      <c r="E998">
        <v>2473</v>
      </c>
      <c r="F998">
        <v>572</v>
      </c>
      <c r="G998">
        <v>0</v>
      </c>
      <c r="H998">
        <v>2592</v>
      </c>
      <c r="I998">
        <v>0</v>
      </c>
      <c r="J998">
        <v>17475</v>
      </c>
    </row>
    <row r="999" spans="1:10">
      <c r="A999" s="1">
        <v>0.85362268518518514</v>
      </c>
      <c r="B999" s="2">
        <v>43704</v>
      </c>
      <c r="C999">
        <v>2473</v>
      </c>
      <c r="D999">
        <v>6303</v>
      </c>
      <c r="E999">
        <v>2491</v>
      </c>
      <c r="F999">
        <v>577</v>
      </c>
      <c r="G999">
        <v>0</v>
      </c>
      <c r="H999">
        <v>2621</v>
      </c>
      <c r="I999">
        <v>0</v>
      </c>
      <c r="J999">
        <v>17498</v>
      </c>
    </row>
    <row r="1000" spans="1:10">
      <c r="A1000" s="1">
        <v>0.85398148148148145</v>
      </c>
      <c r="B1000" s="2">
        <v>43704</v>
      </c>
      <c r="C1000">
        <v>2480</v>
      </c>
      <c r="D1000">
        <v>6482</v>
      </c>
      <c r="E1000">
        <v>2561</v>
      </c>
      <c r="F1000">
        <v>579</v>
      </c>
      <c r="G1000">
        <v>0</v>
      </c>
      <c r="H1000">
        <v>2683</v>
      </c>
      <c r="I1000">
        <v>0</v>
      </c>
      <c r="J1000">
        <v>17517</v>
      </c>
    </row>
    <row r="1001" spans="1:10">
      <c r="A1001" s="1">
        <v>0.85434027777777777</v>
      </c>
      <c r="B1001" s="2">
        <v>43704</v>
      </c>
      <c r="C1001">
        <v>2470</v>
      </c>
      <c r="D1001">
        <v>6091</v>
      </c>
      <c r="E1001">
        <v>2400</v>
      </c>
      <c r="F1001">
        <v>581</v>
      </c>
      <c r="G1001">
        <v>0</v>
      </c>
      <c r="H1001">
        <v>2521</v>
      </c>
      <c r="I1001">
        <v>0</v>
      </c>
      <c r="J1001">
        <v>17541</v>
      </c>
    </row>
    <row r="1002" spans="1:10">
      <c r="A1002" s="1">
        <v>0.85468749999999993</v>
      </c>
      <c r="B1002" s="2">
        <v>43704</v>
      </c>
      <c r="C1002">
        <v>2459</v>
      </c>
      <c r="D1002">
        <v>6232</v>
      </c>
      <c r="E1002">
        <v>2449</v>
      </c>
      <c r="F1002">
        <v>582</v>
      </c>
      <c r="G1002">
        <v>0</v>
      </c>
      <c r="H1002">
        <v>2571</v>
      </c>
      <c r="I1002">
        <v>0</v>
      </c>
      <c r="J1002">
        <v>17563</v>
      </c>
    </row>
    <row r="1003" spans="1:10">
      <c r="A1003" s="1">
        <v>0.85504629629629625</v>
      </c>
      <c r="B1003" s="2">
        <v>43704</v>
      </c>
      <c r="C1003">
        <v>2473</v>
      </c>
      <c r="D1003">
        <v>6217</v>
      </c>
      <c r="E1003">
        <v>2428</v>
      </c>
      <c r="F1003">
        <v>586</v>
      </c>
      <c r="G1003">
        <v>0</v>
      </c>
      <c r="H1003">
        <v>2539</v>
      </c>
      <c r="I1003">
        <v>0</v>
      </c>
      <c r="J1003">
        <v>17582</v>
      </c>
    </row>
    <row r="1004" spans="1:10">
      <c r="A1004" s="1">
        <v>0.85540509259259256</v>
      </c>
      <c r="B1004" s="2">
        <v>43704</v>
      </c>
      <c r="C1004">
        <v>2470</v>
      </c>
      <c r="D1004">
        <v>6521</v>
      </c>
      <c r="E1004">
        <v>2519</v>
      </c>
      <c r="F1004">
        <v>591</v>
      </c>
      <c r="G1004">
        <v>0</v>
      </c>
      <c r="H1004">
        <v>2645</v>
      </c>
      <c r="I1004">
        <v>0</v>
      </c>
      <c r="J1004">
        <v>17602</v>
      </c>
    </row>
    <row r="1005" spans="1:10">
      <c r="A1005" s="1">
        <v>0.85575231481481484</v>
      </c>
      <c r="B1005" s="2">
        <v>43704</v>
      </c>
      <c r="C1005">
        <v>2470</v>
      </c>
      <c r="D1005">
        <v>6678</v>
      </c>
      <c r="E1005">
        <v>2565</v>
      </c>
      <c r="F1005">
        <v>594</v>
      </c>
      <c r="G1005">
        <v>0</v>
      </c>
      <c r="H1005">
        <v>2689</v>
      </c>
      <c r="I1005">
        <v>0</v>
      </c>
      <c r="J1005">
        <v>17624</v>
      </c>
    </row>
    <row r="1006" spans="1:10">
      <c r="A1006" s="1">
        <v>0.85611111111111116</v>
      </c>
      <c r="B1006" s="2">
        <v>43704</v>
      </c>
      <c r="C1006">
        <v>2463</v>
      </c>
      <c r="D1006">
        <v>6811</v>
      </c>
      <c r="E1006">
        <v>2582</v>
      </c>
      <c r="F1006">
        <v>600</v>
      </c>
      <c r="G1006">
        <v>0</v>
      </c>
      <c r="H1006">
        <v>2724</v>
      </c>
      <c r="I1006">
        <v>0</v>
      </c>
      <c r="J1006">
        <v>17644</v>
      </c>
    </row>
    <row r="1007" spans="1:10">
      <c r="A1007" s="1">
        <v>0.85646990740740747</v>
      </c>
      <c r="B1007" s="2">
        <v>43704</v>
      </c>
      <c r="C1007">
        <v>2477</v>
      </c>
      <c r="D1007">
        <v>7038</v>
      </c>
      <c r="E1007">
        <v>2632</v>
      </c>
      <c r="F1007">
        <v>604</v>
      </c>
      <c r="G1007">
        <v>0</v>
      </c>
      <c r="H1007">
        <v>2788</v>
      </c>
      <c r="I1007">
        <v>0</v>
      </c>
      <c r="J1007">
        <v>17664</v>
      </c>
    </row>
    <row r="1008" spans="1:10">
      <c r="A1008" s="1">
        <v>0.85681712962962964</v>
      </c>
      <c r="B1008" s="2">
        <v>43704</v>
      </c>
      <c r="C1008">
        <v>2470</v>
      </c>
      <c r="D1008">
        <v>7100</v>
      </c>
      <c r="E1008">
        <v>2649</v>
      </c>
      <c r="F1008">
        <v>607</v>
      </c>
      <c r="G1008">
        <v>0</v>
      </c>
      <c r="H1008">
        <v>2806</v>
      </c>
      <c r="I1008">
        <v>0</v>
      </c>
      <c r="J1008">
        <v>17687</v>
      </c>
    </row>
    <row r="1009" spans="1:10">
      <c r="A1009" s="1">
        <v>0.85717592592592595</v>
      </c>
      <c r="B1009" s="2">
        <v>43704</v>
      </c>
      <c r="C1009">
        <v>2473</v>
      </c>
      <c r="D1009">
        <v>7319</v>
      </c>
      <c r="E1009">
        <v>2737</v>
      </c>
      <c r="F1009">
        <v>608</v>
      </c>
      <c r="G1009">
        <v>0</v>
      </c>
      <c r="H1009">
        <v>2879</v>
      </c>
      <c r="I1009">
        <v>0</v>
      </c>
      <c r="J1009">
        <v>17708</v>
      </c>
    </row>
    <row r="1010" spans="1:10">
      <c r="A1010" s="1">
        <v>0.85753472222222227</v>
      </c>
      <c r="B1010" s="2">
        <v>43704</v>
      </c>
      <c r="C1010">
        <v>2473</v>
      </c>
      <c r="D1010">
        <v>7436</v>
      </c>
      <c r="E1010">
        <v>2773</v>
      </c>
      <c r="F1010">
        <v>608</v>
      </c>
      <c r="G1010">
        <v>0</v>
      </c>
      <c r="H1010">
        <v>2920</v>
      </c>
      <c r="I1010">
        <v>0</v>
      </c>
      <c r="J1010">
        <v>17731</v>
      </c>
    </row>
    <row r="1011" spans="1:10">
      <c r="A1011" s="1">
        <v>0.85788194444444443</v>
      </c>
      <c r="B1011" s="2">
        <v>43704</v>
      </c>
      <c r="C1011">
        <v>2477</v>
      </c>
      <c r="D1011">
        <v>6435</v>
      </c>
      <c r="E1011">
        <v>2428</v>
      </c>
      <c r="F1011">
        <v>601</v>
      </c>
      <c r="G1011">
        <v>1</v>
      </c>
      <c r="H1011">
        <v>2568</v>
      </c>
      <c r="I1011">
        <v>0</v>
      </c>
      <c r="J1011">
        <v>17751</v>
      </c>
    </row>
    <row r="1012" spans="1:10">
      <c r="A1012" s="1">
        <v>0.85824074074074075</v>
      </c>
      <c r="B1012" s="2">
        <v>43704</v>
      </c>
      <c r="C1012">
        <v>2473</v>
      </c>
      <c r="D1012">
        <v>6467</v>
      </c>
      <c r="E1012">
        <v>2445</v>
      </c>
      <c r="F1012">
        <v>602</v>
      </c>
      <c r="G1012">
        <v>1</v>
      </c>
      <c r="H1012">
        <v>2577</v>
      </c>
      <c r="I1012">
        <v>0</v>
      </c>
      <c r="J1012">
        <v>17770</v>
      </c>
    </row>
    <row r="1013" spans="1:10">
      <c r="A1013" s="1">
        <v>0.85858796296296302</v>
      </c>
      <c r="B1013" s="2">
        <v>43704</v>
      </c>
      <c r="C1013">
        <v>2463</v>
      </c>
      <c r="D1013">
        <v>6521</v>
      </c>
      <c r="E1013">
        <v>2452</v>
      </c>
      <c r="F1013">
        <v>604</v>
      </c>
      <c r="G1013">
        <v>0</v>
      </c>
      <c r="H1013">
        <v>2589</v>
      </c>
      <c r="I1013">
        <v>0</v>
      </c>
      <c r="J1013">
        <v>17794</v>
      </c>
    </row>
    <row r="1014" spans="1:10">
      <c r="A1014" s="1">
        <v>0.85894675925925934</v>
      </c>
      <c r="B1014" s="2">
        <v>43704</v>
      </c>
      <c r="C1014">
        <v>2466</v>
      </c>
      <c r="D1014">
        <v>6592</v>
      </c>
      <c r="E1014">
        <v>2477</v>
      </c>
      <c r="F1014">
        <v>607</v>
      </c>
      <c r="G1014">
        <v>0</v>
      </c>
      <c r="H1014">
        <v>2609</v>
      </c>
      <c r="I1014">
        <v>0</v>
      </c>
      <c r="J1014">
        <v>17812</v>
      </c>
    </row>
    <row r="1015" spans="1:10">
      <c r="A1015" s="1">
        <v>0.85930555555555566</v>
      </c>
      <c r="B1015" s="2">
        <v>43704</v>
      </c>
      <c r="C1015">
        <v>2473</v>
      </c>
      <c r="D1015">
        <v>6662</v>
      </c>
      <c r="E1015">
        <v>2477</v>
      </c>
      <c r="F1015">
        <v>611</v>
      </c>
      <c r="G1015">
        <v>0</v>
      </c>
      <c r="H1015">
        <v>2612</v>
      </c>
      <c r="I1015">
        <v>0</v>
      </c>
      <c r="J1015">
        <v>17832</v>
      </c>
    </row>
    <row r="1016" spans="1:10">
      <c r="A1016" s="1">
        <v>0.85965277777777782</v>
      </c>
      <c r="B1016" s="2">
        <v>43704</v>
      </c>
      <c r="C1016">
        <v>2466</v>
      </c>
      <c r="D1016">
        <v>6858</v>
      </c>
      <c r="E1016">
        <v>2523</v>
      </c>
      <c r="F1016">
        <v>613</v>
      </c>
      <c r="G1016">
        <v>1</v>
      </c>
      <c r="H1016">
        <v>2671</v>
      </c>
      <c r="I1016">
        <v>0</v>
      </c>
      <c r="J1016">
        <v>17856</v>
      </c>
    </row>
    <row r="1017" spans="1:10">
      <c r="A1017" s="1">
        <v>0.86001157407407414</v>
      </c>
      <c r="B1017" s="2">
        <v>43704</v>
      </c>
      <c r="C1017">
        <v>2480</v>
      </c>
      <c r="D1017">
        <v>6983</v>
      </c>
      <c r="E1017">
        <v>2547</v>
      </c>
      <c r="F1017">
        <v>619</v>
      </c>
      <c r="G1017">
        <v>0</v>
      </c>
      <c r="H1017">
        <v>2700</v>
      </c>
      <c r="I1017">
        <v>0</v>
      </c>
      <c r="J1017">
        <v>17876</v>
      </c>
    </row>
    <row r="1018" spans="1:10">
      <c r="A1018" s="1">
        <v>0.86037037037037034</v>
      </c>
      <c r="B1018" s="2">
        <v>43704</v>
      </c>
      <c r="C1018">
        <v>2466</v>
      </c>
      <c r="D1018">
        <v>7139</v>
      </c>
      <c r="E1018">
        <v>2586</v>
      </c>
      <c r="F1018">
        <v>624</v>
      </c>
      <c r="G1018">
        <v>0</v>
      </c>
      <c r="H1018">
        <v>2736</v>
      </c>
      <c r="I1018">
        <v>0</v>
      </c>
      <c r="J1018">
        <v>17899</v>
      </c>
    </row>
    <row r="1019" spans="1:10">
      <c r="A1019" s="1">
        <v>0.86071759259259262</v>
      </c>
      <c r="B1019" s="2">
        <v>43704</v>
      </c>
      <c r="C1019">
        <v>2477</v>
      </c>
      <c r="D1019">
        <v>7217</v>
      </c>
      <c r="E1019">
        <v>2611</v>
      </c>
      <c r="F1019">
        <v>625</v>
      </c>
      <c r="G1019">
        <v>0</v>
      </c>
      <c r="H1019">
        <v>2759</v>
      </c>
      <c r="I1019">
        <v>0</v>
      </c>
      <c r="J1019">
        <v>17917</v>
      </c>
    </row>
    <row r="1020" spans="1:10">
      <c r="A1020" s="1">
        <v>0.86107638888888882</v>
      </c>
      <c r="B1020" s="2">
        <v>43704</v>
      </c>
      <c r="C1020">
        <v>2473</v>
      </c>
      <c r="D1020">
        <v>7257</v>
      </c>
      <c r="E1020">
        <v>2604</v>
      </c>
      <c r="F1020">
        <v>627</v>
      </c>
      <c r="G1020">
        <v>0</v>
      </c>
      <c r="H1020">
        <v>2768</v>
      </c>
      <c r="I1020">
        <v>0</v>
      </c>
      <c r="J1020">
        <v>17939</v>
      </c>
    </row>
    <row r="1021" spans="1:10">
      <c r="A1021" s="1">
        <v>0.86143518518518514</v>
      </c>
      <c r="B1021" s="2">
        <v>43704</v>
      </c>
      <c r="C1021">
        <v>2470</v>
      </c>
      <c r="D1021">
        <v>7343</v>
      </c>
      <c r="E1021">
        <v>2621</v>
      </c>
      <c r="F1021">
        <v>630</v>
      </c>
      <c r="G1021">
        <v>0</v>
      </c>
      <c r="H1021">
        <v>2788</v>
      </c>
      <c r="I1021">
        <v>0</v>
      </c>
      <c r="J1021">
        <v>17959</v>
      </c>
    </row>
    <row r="1022" spans="1:10">
      <c r="A1022" s="1">
        <v>0.8617824074074073</v>
      </c>
      <c r="B1022" s="2">
        <v>43704</v>
      </c>
      <c r="C1022">
        <v>2470</v>
      </c>
      <c r="D1022">
        <v>7108</v>
      </c>
      <c r="E1022">
        <v>2530</v>
      </c>
      <c r="F1022">
        <v>632</v>
      </c>
      <c r="G1022">
        <v>0</v>
      </c>
      <c r="H1022">
        <v>2692</v>
      </c>
      <c r="I1022">
        <v>0</v>
      </c>
      <c r="J1022">
        <v>17980</v>
      </c>
    </row>
    <row r="1023" spans="1:10">
      <c r="A1023" s="1">
        <v>0.86214120370370362</v>
      </c>
      <c r="B1023" s="2">
        <v>43704</v>
      </c>
      <c r="C1023">
        <v>2473</v>
      </c>
      <c r="D1023">
        <v>7241</v>
      </c>
      <c r="E1023">
        <v>2568</v>
      </c>
      <c r="F1023">
        <v>634</v>
      </c>
      <c r="G1023">
        <v>0</v>
      </c>
      <c r="H1023">
        <v>2730</v>
      </c>
      <c r="I1023">
        <v>0</v>
      </c>
      <c r="J1023">
        <v>18003</v>
      </c>
    </row>
    <row r="1024" spans="1:10">
      <c r="A1024" s="1">
        <v>0.86249999999999993</v>
      </c>
      <c r="B1024" s="2">
        <v>43704</v>
      </c>
      <c r="C1024">
        <v>2470</v>
      </c>
      <c r="D1024">
        <v>7296</v>
      </c>
      <c r="E1024">
        <v>2590</v>
      </c>
      <c r="F1024">
        <v>637</v>
      </c>
      <c r="G1024">
        <v>0</v>
      </c>
      <c r="H1024">
        <v>2744</v>
      </c>
      <c r="I1024">
        <v>0</v>
      </c>
      <c r="J1024">
        <v>18024</v>
      </c>
    </row>
    <row r="1025" spans="1:10">
      <c r="A1025" s="1">
        <v>0.86284722222222221</v>
      </c>
      <c r="B1025" s="2">
        <v>43704</v>
      </c>
      <c r="C1025">
        <v>2470</v>
      </c>
      <c r="D1025">
        <v>7311</v>
      </c>
      <c r="E1025">
        <v>2575</v>
      </c>
      <c r="F1025">
        <v>638</v>
      </c>
      <c r="G1025">
        <v>0</v>
      </c>
      <c r="H1025">
        <v>2744</v>
      </c>
      <c r="I1025">
        <v>0</v>
      </c>
      <c r="J1025">
        <v>18047</v>
      </c>
    </row>
    <row r="1026" spans="1:10">
      <c r="A1026" s="1">
        <v>0.86320601851851853</v>
      </c>
      <c r="B1026" s="2">
        <v>43704</v>
      </c>
      <c r="C1026">
        <v>2470</v>
      </c>
      <c r="D1026">
        <v>7382</v>
      </c>
      <c r="E1026">
        <v>2590</v>
      </c>
      <c r="F1026">
        <v>641</v>
      </c>
      <c r="G1026">
        <v>0</v>
      </c>
      <c r="H1026">
        <v>2756</v>
      </c>
      <c r="I1026">
        <v>0</v>
      </c>
      <c r="J1026">
        <v>18064</v>
      </c>
    </row>
    <row r="1027" spans="1:10">
      <c r="A1027" s="1">
        <v>0.86356481481481484</v>
      </c>
      <c r="B1027" s="2">
        <v>43704</v>
      </c>
      <c r="C1027">
        <v>2466</v>
      </c>
      <c r="D1027">
        <v>7413</v>
      </c>
      <c r="E1027">
        <v>2600</v>
      </c>
      <c r="F1027">
        <v>639</v>
      </c>
      <c r="G1027">
        <v>0</v>
      </c>
      <c r="H1027">
        <v>2765</v>
      </c>
      <c r="I1027">
        <v>0</v>
      </c>
      <c r="J1027">
        <v>18088</v>
      </c>
    </row>
    <row r="1028" spans="1:10">
      <c r="A1028" s="1">
        <v>0.86391203703703701</v>
      </c>
      <c r="B1028" s="2">
        <v>43704</v>
      </c>
      <c r="C1028">
        <v>2466</v>
      </c>
      <c r="D1028">
        <v>7390</v>
      </c>
      <c r="E1028">
        <v>2579</v>
      </c>
      <c r="F1028">
        <v>643</v>
      </c>
      <c r="G1028">
        <v>0</v>
      </c>
      <c r="H1028">
        <v>2750</v>
      </c>
      <c r="I1028">
        <v>0</v>
      </c>
      <c r="J1028">
        <v>18108</v>
      </c>
    </row>
    <row r="1029" spans="1:10">
      <c r="A1029" s="1">
        <v>0.86427083333333332</v>
      </c>
      <c r="B1029" s="2">
        <v>43704</v>
      </c>
      <c r="C1029">
        <v>2470</v>
      </c>
      <c r="D1029">
        <v>7405</v>
      </c>
      <c r="E1029">
        <v>2590</v>
      </c>
      <c r="F1029">
        <v>643</v>
      </c>
      <c r="G1029">
        <v>0</v>
      </c>
      <c r="H1029">
        <v>2750</v>
      </c>
      <c r="I1029">
        <v>0</v>
      </c>
      <c r="J1029">
        <v>18127</v>
      </c>
    </row>
    <row r="1030" spans="1:10">
      <c r="A1030" s="1">
        <v>0.86462962962962964</v>
      </c>
      <c r="B1030" s="2">
        <v>43704</v>
      </c>
      <c r="C1030">
        <v>2466</v>
      </c>
      <c r="D1030">
        <v>7436</v>
      </c>
      <c r="E1030">
        <v>2590</v>
      </c>
      <c r="F1030">
        <v>646</v>
      </c>
      <c r="G1030">
        <v>1</v>
      </c>
      <c r="H1030">
        <v>2756</v>
      </c>
      <c r="I1030">
        <v>0</v>
      </c>
      <c r="J1030">
        <v>18152</v>
      </c>
    </row>
    <row r="1031" spans="1:10">
      <c r="A1031" s="1">
        <v>0.8649768518518518</v>
      </c>
      <c r="B1031" s="2">
        <v>43704</v>
      </c>
      <c r="C1031">
        <v>2470</v>
      </c>
      <c r="D1031">
        <v>7491</v>
      </c>
      <c r="E1031">
        <v>2604</v>
      </c>
      <c r="F1031">
        <v>648</v>
      </c>
      <c r="G1031">
        <v>0</v>
      </c>
      <c r="H1031">
        <v>2771</v>
      </c>
      <c r="I1031">
        <v>0</v>
      </c>
      <c r="J1031">
        <v>18171</v>
      </c>
    </row>
    <row r="1032" spans="1:10">
      <c r="A1032" s="1">
        <v>0.86533564814814812</v>
      </c>
      <c r="B1032" s="2">
        <v>43704</v>
      </c>
      <c r="C1032">
        <v>2463</v>
      </c>
      <c r="D1032">
        <v>7507</v>
      </c>
      <c r="E1032">
        <v>2604</v>
      </c>
      <c r="F1032">
        <v>648</v>
      </c>
      <c r="G1032">
        <v>0</v>
      </c>
      <c r="H1032">
        <v>2774</v>
      </c>
      <c r="I1032">
        <v>0</v>
      </c>
      <c r="J1032">
        <v>18191</v>
      </c>
    </row>
    <row r="1033" spans="1:10">
      <c r="A1033" s="1">
        <v>0.86569444444444443</v>
      </c>
      <c r="B1033" s="2">
        <v>43704</v>
      </c>
      <c r="C1033">
        <v>2473</v>
      </c>
      <c r="D1033">
        <v>7530</v>
      </c>
      <c r="E1033">
        <v>2607</v>
      </c>
      <c r="F1033">
        <v>648</v>
      </c>
      <c r="G1033">
        <v>0</v>
      </c>
      <c r="H1033">
        <v>2780</v>
      </c>
      <c r="I1033">
        <v>0</v>
      </c>
      <c r="J1033">
        <v>18213</v>
      </c>
    </row>
    <row r="1034" spans="1:10">
      <c r="A1034" s="1">
        <v>0.86604166666666671</v>
      </c>
      <c r="B1034" s="2">
        <v>43704</v>
      </c>
      <c r="C1034">
        <v>2466</v>
      </c>
      <c r="D1034">
        <v>7538</v>
      </c>
      <c r="E1034">
        <v>2614</v>
      </c>
      <c r="F1034">
        <v>648</v>
      </c>
      <c r="G1034">
        <v>0</v>
      </c>
      <c r="H1034">
        <v>2782</v>
      </c>
      <c r="I1034">
        <v>0</v>
      </c>
      <c r="J1034">
        <v>18233</v>
      </c>
    </row>
    <row r="1035" spans="1:10">
      <c r="A1035" s="1">
        <v>0.86640046296296302</v>
      </c>
      <c r="B1035" s="2">
        <v>43704</v>
      </c>
      <c r="C1035">
        <v>2473</v>
      </c>
      <c r="D1035">
        <v>7538</v>
      </c>
      <c r="E1035">
        <v>2611</v>
      </c>
      <c r="F1035">
        <v>649</v>
      </c>
      <c r="G1035">
        <v>1</v>
      </c>
      <c r="H1035">
        <v>2777</v>
      </c>
      <c r="I1035">
        <v>0</v>
      </c>
      <c r="J1035">
        <v>18255</v>
      </c>
    </row>
    <row r="1036" spans="1:10">
      <c r="A1036" s="1">
        <v>0.86674768518518519</v>
      </c>
      <c r="B1036" s="2">
        <v>43704</v>
      </c>
      <c r="C1036">
        <v>2466</v>
      </c>
      <c r="D1036">
        <v>7530</v>
      </c>
      <c r="E1036">
        <v>2614</v>
      </c>
      <c r="F1036">
        <v>649</v>
      </c>
      <c r="G1036">
        <v>0</v>
      </c>
      <c r="H1036">
        <v>2774</v>
      </c>
      <c r="I1036">
        <v>0</v>
      </c>
      <c r="J1036">
        <v>18274</v>
      </c>
    </row>
    <row r="1037" spans="1:10">
      <c r="A1037" s="1">
        <v>0.86710648148148151</v>
      </c>
      <c r="B1037" s="2">
        <v>43704</v>
      </c>
      <c r="C1037">
        <v>2466</v>
      </c>
      <c r="D1037">
        <v>7546</v>
      </c>
      <c r="E1037">
        <v>2604</v>
      </c>
      <c r="F1037">
        <v>649</v>
      </c>
      <c r="G1037">
        <v>0</v>
      </c>
      <c r="H1037">
        <v>2780</v>
      </c>
      <c r="I1037">
        <v>0</v>
      </c>
      <c r="J1037">
        <v>18297</v>
      </c>
    </row>
    <row r="1038" spans="1:10">
      <c r="A1038" s="1">
        <v>0.86746527777777782</v>
      </c>
      <c r="B1038" s="2">
        <v>43704</v>
      </c>
      <c r="C1038">
        <v>2473</v>
      </c>
      <c r="D1038">
        <v>7554</v>
      </c>
      <c r="E1038">
        <v>2611</v>
      </c>
      <c r="F1038">
        <v>650</v>
      </c>
      <c r="G1038">
        <v>0</v>
      </c>
      <c r="H1038">
        <v>2782</v>
      </c>
      <c r="I1038">
        <v>0</v>
      </c>
      <c r="J1038">
        <v>18320</v>
      </c>
    </row>
    <row r="1039" spans="1:10">
      <c r="A1039" s="1">
        <v>0.86781249999999999</v>
      </c>
      <c r="B1039" s="2">
        <v>43704</v>
      </c>
      <c r="C1039">
        <v>2473</v>
      </c>
      <c r="D1039">
        <v>7569</v>
      </c>
      <c r="E1039">
        <v>2604</v>
      </c>
      <c r="F1039">
        <v>649</v>
      </c>
      <c r="G1039">
        <v>0</v>
      </c>
      <c r="H1039">
        <v>2785</v>
      </c>
      <c r="I1039">
        <v>0</v>
      </c>
      <c r="J1039">
        <v>18339</v>
      </c>
    </row>
    <row r="1040" spans="1:10">
      <c r="A1040" s="1">
        <v>0.8681712962962963</v>
      </c>
      <c r="B1040" s="2">
        <v>43704</v>
      </c>
      <c r="C1040">
        <v>2477</v>
      </c>
      <c r="D1040">
        <v>7569</v>
      </c>
      <c r="E1040">
        <v>2614</v>
      </c>
      <c r="F1040">
        <v>649</v>
      </c>
      <c r="G1040">
        <v>1</v>
      </c>
      <c r="H1040">
        <v>2785</v>
      </c>
      <c r="I1040">
        <v>0</v>
      </c>
      <c r="J1040">
        <v>18362</v>
      </c>
    </row>
    <row r="1041" spans="1:10">
      <c r="A1041" s="1">
        <v>0.86853009259259262</v>
      </c>
      <c r="B1041" s="2">
        <v>43704</v>
      </c>
      <c r="C1041">
        <v>2473</v>
      </c>
      <c r="D1041">
        <v>7577</v>
      </c>
      <c r="E1041">
        <v>2611</v>
      </c>
      <c r="F1041">
        <v>650</v>
      </c>
      <c r="G1041">
        <v>0</v>
      </c>
      <c r="H1041">
        <v>2788</v>
      </c>
      <c r="I1041">
        <v>0</v>
      </c>
      <c r="J1041">
        <v>18381</v>
      </c>
    </row>
    <row r="1042" spans="1:10">
      <c r="A1042" s="1">
        <v>0.86887731481481489</v>
      </c>
      <c r="B1042" s="2">
        <v>43704</v>
      </c>
      <c r="C1042">
        <v>2470</v>
      </c>
      <c r="D1042">
        <v>7585</v>
      </c>
      <c r="E1042">
        <v>2611</v>
      </c>
      <c r="F1042">
        <v>650</v>
      </c>
      <c r="G1042">
        <v>0</v>
      </c>
      <c r="H1042">
        <v>2791</v>
      </c>
      <c r="I1042">
        <v>0</v>
      </c>
      <c r="J1042">
        <v>18401</v>
      </c>
    </row>
    <row r="1043" spans="1:10">
      <c r="A1043" s="1">
        <v>0.86923611111111121</v>
      </c>
      <c r="B1043" s="2">
        <v>43704</v>
      </c>
      <c r="C1043">
        <v>2473</v>
      </c>
      <c r="D1043">
        <v>7593</v>
      </c>
      <c r="E1043">
        <v>2628</v>
      </c>
      <c r="F1043">
        <v>649</v>
      </c>
      <c r="G1043">
        <v>0</v>
      </c>
      <c r="H1043">
        <v>2794</v>
      </c>
      <c r="I1043">
        <v>0</v>
      </c>
      <c r="J1043">
        <v>18421</v>
      </c>
    </row>
    <row r="1044" spans="1:10">
      <c r="A1044" s="1">
        <v>0.8695949074074073</v>
      </c>
      <c r="B1044" s="2">
        <v>43704</v>
      </c>
      <c r="C1044">
        <v>2470</v>
      </c>
      <c r="D1044">
        <v>7601</v>
      </c>
      <c r="E1044">
        <v>2618</v>
      </c>
      <c r="F1044">
        <v>649</v>
      </c>
      <c r="G1044">
        <v>0</v>
      </c>
      <c r="H1044">
        <v>2797</v>
      </c>
      <c r="I1044">
        <v>0</v>
      </c>
      <c r="J1044">
        <v>18445</v>
      </c>
    </row>
    <row r="1045" spans="1:10">
      <c r="A1045" s="1">
        <v>0.86994212962962969</v>
      </c>
      <c r="B1045" s="2">
        <v>43704</v>
      </c>
      <c r="C1045">
        <v>2470</v>
      </c>
      <c r="D1045">
        <v>7616</v>
      </c>
      <c r="E1045">
        <v>2628</v>
      </c>
      <c r="F1045">
        <v>650</v>
      </c>
      <c r="G1045">
        <v>0</v>
      </c>
      <c r="H1045">
        <v>2806</v>
      </c>
      <c r="I1045">
        <v>0</v>
      </c>
      <c r="J1045">
        <v>18464</v>
      </c>
    </row>
    <row r="1046" spans="1:10">
      <c r="A1046" s="1">
        <v>0.87030092592592589</v>
      </c>
      <c r="B1046" s="2">
        <v>43704</v>
      </c>
      <c r="C1046">
        <v>2473</v>
      </c>
      <c r="D1046">
        <v>7632</v>
      </c>
      <c r="E1046">
        <v>2639</v>
      </c>
      <c r="F1046">
        <v>649</v>
      </c>
      <c r="G1046">
        <v>0</v>
      </c>
      <c r="H1046">
        <v>2809</v>
      </c>
      <c r="I1046">
        <v>0</v>
      </c>
      <c r="J1046">
        <v>18487</v>
      </c>
    </row>
    <row r="1047" spans="1:10">
      <c r="A1047" s="1">
        <v>0.87065972222222221</v>
      </c>
      <c r="B1047" s="2">
        <v>43704</v>
      </c>
      <c r="C1047">
        <v>2473</v>
      </c>
      <c r="D1047">
        <v>7655</v>
      </c>
      <c r="E1047">
        <v>2639</v>
      </c>
      <c r="F1047">
        <v>649</v>
      </c>
      <c r="G1047">
        <v>0</v>
      </c>
      <c r="H1047">
        <v>2821</v>
      </c>
      <c r="I1047">
        <v>0</v>
      </c>
      <c r="J1047">
        <v>18506</v>
      </c>
    </row>
    <row r="1048" spans="1:10">
      <c r="A1048" s="1">
        <v>0.87100694444444438</v>
      </c>
      <c r="B1048" s="2">
        <v>43704</v>
      </c>
      <c r="C1048">
        <v>2473</v>
      </c>
      <c r="D1048">
        <v>7695</v>
      </c>
      <c r="E1048">
        <v>2663</v>
      </c>
      <c r="F1048">
        <v>648</v>
      </c>
      <c r="G1048">
        <v>0</v>
      </c>
      <c r="H1048">
        <v>2841</v>
      </c>
      <c r="I1048">
        <v>0</v>
      </c>
      <c r="J1048">
        <v>18530</v>
      </c>
    </row>
    <row r="1049" spans="1:10">
      <c r="A1049" s="1">
        <v>0.87136574074074069</v>
      </c>
      <c r="B1049" s="2">
        <v>43704</v>
      </c>
      <c r="C1049">
        <v>2473</v>
      </c>
      <c r="D1049">
        <v>7757</v>
      </c>
      <c r="E1049">
        <v>2692</v>
      </c>
      <c r="F1049">
        <v>649</v>
      </c>
      <c r="G1049">
        <v>0</v>
      </c>
      <c r="H1049">
        <v>2862</v>
      </c>
      <c r="I1049">
        <v>0</v>
      </c>
      <c r="J1049">
        <v>18548</v>
      </c>
    </row>
    <row r="1050" spans="1:10">
      <c r="A1050" s="1">
        <v>0.87172453703703701</v>
      </c>
      <c r="B1050" s="2">
        <v>43704</v>
      </c>
      <c r="C1050">
        <v>2470</v>
      </c>
      <c r="D1050">
        <v>7820</v>
      </c>
      <c r="E1050">
        <v>2713</v>
      </c>
      <c r="F1050">
        <v>647</v>
      </c>
      <c r="G1050">
        <v>0</v>
      </c>
      <c r="H1050">
        <v>2894</v>
      </c>
      <c r="I1050">
        <v>0</v>
      </c>
      <c r="J1050">
        <v>18572</v>
      </c>
    </row>
    <row r="1051" spans="1:10">
      <c r="A1051" s="1">
        <v>0.87207175925925917</v>
      </c>
      <c r="B1051" s="2">
        <v>43704</v>
      </c>
      <c r="C1051">
        <v>2477</v>
      </c>
      <c r="D1051">
        <v>7898</v>
      </c>
      <c r="E1051">
        <v>2748</v>
      </c>
      <c r="F1051">
        <v>646</v>
      </c>
      <c r="G1051">
        <v>0</v>
      </c>
      <c r="H1051">
        <v>2923</v>
      </c>
      <c r="I1051">
        <v>0</v>
      </c>
      <c r="J1051">
        <v>18591</v>
      </c>
    </row>
    <row r="1052" spans="1:10">
      <c r="A1052" s="1">
        <v>0.87243055555555549</v>
      </c>
      <c r="B1052" s="2">
        <v>43704</v>
      </c>
      <c r="C1052">
        <v>2336</v>
      </c>
      <c r="D1052">
        <v>7765</v>
      </c>
      <c r="E1052">
        <v>2688</v>
      </c>
      <c r="F1052">
        <v>645</v>
      </c>
      <c r="G1052">
        <v>0</v>
      </c>
      <c r="H1052">
        <v>2876</v>
      </c>
      <c r="I1052">
        <v>0</v>
      </c>
      <c r="J1052">
        <v>18614</v>
      </c>
    </row>
    <row r="1053" spans="1:10">
      <c r="A1053" s="1">
        <v>0.87277777777777776</v>
      </c>
      <c r="B1053" s="2">
        <v>43704</v>
      </c>
      <c r="C1053">
        <v>2121</v>
      </c>
      <c r="D1053">
        <v>7476</v>
      </c>
      <c r="E1053">
        <v>2586</v>
      </c>
      <c r="F1053">
        <v>641</v>
      </c>
      <c r="G1053">
        <v>0</v>
      </c>
      <c r="H1053">
        <v>2782</v>
      </c>
      <c r="I1053">
        <v>0</v>
      </c>
      <c r="J1053">
        <v>18631</v>
      </c>
    </row>
    <row r="1054" spans="1:10">
      <c r="A1054" s="1">
        <v>0.87313657407407408</v>
      </c>
      <c r="B1054" s="2">
        <v>43704</v>
      </c>
      <c r="C1054">
        <v>2473</v>
      </c>
      <c r="D1054">
        <v>8039</v>
      </c>
      <c r="E1054">
        <v>2804</v>
      </c>
      <c r="F1054">
        <v>647</v>
      </c>
      <c r="G1054">
        <v>1</v>
      </c>
      <c r="H1054">
        <v>2973</v>
      </c>
      <c r="I1054">
        <v>0</v>
      </c>
      <c r="J1054">
        <v>18652</v>
      </c>
    </row>
    <row r="1055" spans="1:10">
      <c r="A1055" s="1">
        <v>0.87349537037037039</v>
      </c>
      <c r="B1055" s="2">
        <v>43704</v>
      </c>
      <c r="C1055">
        <v>2466</v>
      </c>
      <c r="D1055">
        <v>8054</v>
      </c>
      <c r="E1055">
        <v>2808</v>
      </c>
      <c r="F1055">
        <v>647</v>
      </c>
      <c r="G1055">
        <v>0</v>
      </c>
      <c r="H1055">
        <v>2979</v>
      </c>
      <c r="I1055">
        <v>0</v>
      </c>
      <c r="J1055">
        <v>18671</v>
      </c>
    </row>
    <row r="1056" spans="1:10">
      <c r="A1056" s="1">
        <v>0.87384259259259256</v>
      </c>
      <c r="B1056" s="2">
        <v>43704</v>
      </c>
      <c r="C1056">
        <v>2466</v>
      </c>
      <c r="D1056">
        <v>8062</v>
      </c>
      <c r="E1056">
        <v>2801</v>
      </c>
      <c r="F1056">
        <v>647</v>
      </c>
      <c r="G1056">
        <v>0</v>
      </c>
      <c r="H1056">
        <v>2985</v>
      </c>
      <c r="I1056">
        <v>0</v>
      </c>
      <c r="J1056">
        <v>18694</v>
      </c>
    </row>
    <row r="1057" spans="1:10">
      <c r="A1057" s="1">
        <v>0.87420138888888888</v>
      </c>
      <c r="B1057" s="2">
        <v>43704</v>
      </c>
      <c r="C1057">
        <v>2470</v>
      </c>
      <c r="D1057">
        <v>8062</v>
      </c>
      <c r="E1057">
        <v>2801</v>
      </c>
      <c r="F1057">
        <v>647</v>
      </c>
      <c r="G1057">
        <v>1</v>
      </c>
      <c r="H1057">
        <v>2982</v>
      </c>
      <c r="I1057">
        <v>0</v>
      </c>
      <c r="J1057">
        <v>18713</v>
      </c>
    </row>
    <row r="1058" spans="1:10">
      <c r="A1058" s="1">
        <v>0.87456018518518519</v>
      </c>
      <c r="B1058" s="2">
        <v>43704</v>
      </c>
      <c r="C1058">
        <v>2466</v>
      </c>
      <c r="D1058">
        <v>8039</v>
      </c>
      <c r="E1058">
        <v>2790</v>
      </c>
      <c r="F1058">
        <v>649</v>
      </c>
      <c r="G1058">
        <v>1</v>
      </c>
      <c r="H1058">
        <v>2967</v>
      </c>
      <c r="I1058">
        <v>0</v>
      </c>
      <c r="J1058">
        <v>18735</v>
      </c>
    </row>
    <row r="1059" spans="1:10">
      <c r="A1059" s="1">
        <v>0.87490740740740736</v>
      </c>
      <c r="B1059" s="2">
        <v>43704</v>
      </c>
      <c r="C1059">
        <v>2470</v>
      </c>
      <c r="D1059">
        <v>8046</v>
      </c>
      <c r="E1059">
        <v>2780</v>
      </c>
      <c r="F1059">
        <v>651</v>
      </c>
      <c r="G1059">
        <v>0</v>
      </c>
      <c r="H1059">
        <v>2961</v>
      </c>
      <c r="I1059">
        <v>0</v>
      </c>
      <c r="J1059">
        <v>18757</v>
      </c>
    </row>
    <row r="1060" spans="1:10">
      <c r="A1060" s="1">
        <v>0.87526620370370367</v>
      </c>
      <c r="B1060" s="2">
        <v>43704</v>
      </c>
      <c r="C1060">
        <v>2470</v>
      </c>
      <c r="D1060">
        <v>8046</v>
      </c>
      <c r="E1060">
        <v>2758</v>
      </c>
      <c r="F1060">
        <v>652</v>
      </c>
      <c r="G1060">
        <v>0</v>
      </c>
      <c r="H1060">
        <v>2950</v>
      </c>
      <c r="I1060">
        <v>0</v>
      </c>
      <c r="J1060">
        <v>18777</v>
      </c>
    </row>
    <row r="1061" spans="1:10">
      <c r="A1061" s="1">
        <v>0.87562499999999999</v>
      </c>
      <c r="B1061" s="2">
        <v>43704</v>
      </c>
      <c r="C1061">
        <v>2477</v>
      </c>
      <c r="D1061">
        <v>8039</v>
      </c>
      <c r="E1061">
        <v>2751</v>
      </c>
      <c r="F1061">
        <v>655</v>
      </c>
      <c r="G1061">
        <v>0</v>
      </c>
      <c r="H1061">
        <v>2938</v>
      </c>
      <c r="I1061">
        <v>0</v>
      </c>
      <c r="J1061">
        <v>18797</v>
      </c>
    </row>
    <row r="1062" spans="1:10">
      <c r="A1062" s="1">
        <v>0.87597222222222226</v>
      </c>
      <c r="B1062" s="2">
        <v>43704</v>
      </c>
      <c r="C1062">
        <v>2624</v>
      </c>
      <c r="D1062">
        <v>8250</v>
      </c>
      <c r="E1062">
        <v>2839</v>
      </c>
      <c r="F1062">
        <v>658</v>
      </c>
      <c r="G1062">
        <v>0</v>
      </c>
      <c r="H1062">
        <v>3000</v>
      </c>
      <c r="I1062">
        <v>0</v>
      </c>
      <c r="J1062">
        <v>18819</v>
      </c>
    </row>
    <row r="1063" spans="1:10">
      <c r="A1063" s="1">
        <v>0.87633101851851858</v>
      </c>
      <c r="B1063" s="2">
        <v>43704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18835</v>
      </c>
    </row>
    <row r="1064" spans="1:10">
      <c r="A1064" s="1">
        <v>0.87668981481481489</v>
      </c>
      <c r="B1064" s="2">
        <v>43704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18835</v>
      </c>
    </row>
    <row r="1065" spans="1:10">
      <c r="A1065" s="1">
        <v>0.87703703703703706</v>
      </c>
      <c r="B1065" s="2">
        <v>43704</v>
      </c>
      <c r="C1065">
        <v>376</v>
      </c>
      <c r="D1065">
        <v>4175</v>
      </c>
      <c r="E1065">
        <v>1558</v>
      </c>
      <c r="F1065">
        <v>509</v>
      </c>
      <c r="G1065">
        <v>0</v>
      </c>
      <c r="H1065">
        <v>1932</v>
      </c>
      <c r="I1065">
        <v>0</v>
      </c>
      <c r="J1065">
        <v>18839</v>
      </c>
    </row>
    <row r="1066" spans="1:10">
      <c r="A1066" s="1">
        <v>0.87739583333333337</v>
      </c>
      <c r="B1066" s="2">
        <v>43704</v>
      </c>
      <c r="C1066">
        <v>2668</v>
      </c>
      <c r="D1066">
        <v>6475</v>
      </c>
      <c r="E1066">
        <v>2927</v>
      </c>
      <c r="F1066">
        <v>521</v>
      </c>
      <c r="G1066">
        <v>0</v>
      </c>
      <c r="H1066">
        <v>3000</v>
      </c>
      <c r="I1066">
        <v>0</v>
      </c>
      <c r="J1066">
        <v>18852</v>
      </c>
    </row>
    <row r="1067" spans="1:10">
      <c r="A1067" s="1">
        <v>0.87775462962962969</v>
      </c>
      <c r="B1067" s="2">
        <v>43704</v>
      </c>
      <c r="C1067">
        <v>1484</v>
      </c>
      <c r="D1067">
        <v>664</v>
      </c>
      <c r="E1067">
        <v>267</v>
      </c>
      <c r="F1067">
        <v>204</v>
      </c>
      <c r="G1067">
        <v>1</v>
      </c>
      <c r="H1067">
        <v>460</v>
      </c>
      <c r="I1067">
        <v>0</v>
      </c>
      <c r="J1067">
        <v>18870</v>
      </c>
    </row>
    <row r="1068" spans="1:10">
      <c r="A1068" s="1">
        <v>0.87810185185185186</v>
      </c>
      <c r="B1068" s="2">
        <v>43704</v>
      </c>
      <c r="C1068">
        <v>2689</v>
      </c>
      <c r="D1068">
        <v>5771</v>
      </c>
      <c r="E1068">
        <v>2709</v>
      </c>
      <c r="F1068">
        <v>509</v>
      </c>
      <c r="G1068">
        <v>0</v>
      </c>
      <c r="H1068">
        <v>2744</v>
      </c>
      <c r="I1068">
        <v>0</v>
      </c>
      <c r="J1068">
        <v>18891</v>
      </c>
    </row>
    <row r="1069" spans="1:10">
      <c r="A1069" s="1">
        <v>0.87846064814814817</v>
      </c>
      <c r="B1069" s="2">
        <v>43704</v>
      </c>
      <c r="C1069">
        <v>2668</v>
      </c>
      <c r="D1069">
        <v>6021</v>
      </c>
      <c r="E1069">
        <v>2773</v>
      </c>
      <c r="F1069">
        <v>514</v>
      </c>
      <c r="G1069">
        <v>0</v>
      </c>
      <c r="H1069">
        <v>2829</v>
      </c>
      <c r="I1069">
        <v>0</v>
      </c>
      <c r="J1069">
        <v>18911</v>
      </c>
    </row>
    <row r="1070" spans="1:10">
      <c r="A1070" s="1">
        <v>0.87881944444444438</v>
      </c>
      <c r="B1070" s="2">
        <v>43704</v>
      </c>
      <c r="C1070">
        <v>2682</v>
      </c>
      <c r="D1070">
        <v>6271</v>
      </c>
      <c r="E1070">
        <v>2850</v>
      </c>
      <c r="F1070">
        <v>520</v>
      </c>
      <c r="G1070">
        <v>0</v>
      </c>
      <c r="H1070">
        <v>2912</v>
      </c>
      <c r="I1070">
        <v>0</v>
      </c>
      <c r="J1070">
        <v>18937</v>
      </c>
    </row>
    <row r="1071" spans="1:10">
      <c r="A1071" s="1">
        <v>0.87916666666666676</v>
      </c>
      <c r="B1071" s="2">
        <v>43704</v>
      </c>
      <c r="C1071">
        <v>2689</v>
      </c>
      <c r="D1071">
        <v>6545</v>
      </c>
      <c r="E1071">
        <v>2927</v>
      </c>
      <c r="F1071">
        <v>526</v>
      </c>
      <c r="G1071">
        <v>0</v>
      </c>
      <c r="H1071">
        <v>2991</v>
      </c>
      <c r="I1071">
        <v>0</v>
      </c>
      <c r="J1071">
        <v>18959</v>
      </c>
    </row>
    <row r="1072" spans="1:10">
      <c r="A1072" s="1">
        <v>0.87952546296296286</v>
      </c>
      <c r="B1072" s="2">
        <v>43704</v>
      </c>
      <c r="C1072">
        <v>2678</v>
      </c>
      <c r="D1072">
        <v>6811</v>
      </c>
      <c r="E1072">
        <v>2984</v>
      </c>
      <c r="F1072">
        <v>535</v>
      </c>
      <c r="G1072">
        <v>0</v>
      </c>
      <c r="H1072">
        <v>3061</v>
      </c>
      <c r="I1072">
        <v>0</v>
      </c>
      <c r="J1072">
        <v>18980</v>
      </c>
    </row>
    <row r="1073" spans="1:10">
      <c r="A1073" s="1">
        <v>0.87988425925925917</v>
      </c>
      <c r="B1073" s="2">
        <v>43704</v>
      </c>
      <c r="C1073">
        <v>2668</v>
      </c>
      <c r="D1073">
        <v>7249</v>
      </c>
      <c r="E1073">
        <v>3107</v>
      </c>
      <c r="F1073">
        <v>541</v>
      </c>
      <c r="G1073">
        <v>0</v>
      </c>
      <c r="H1073">
        <v>3211</v>
      </c>
      <c r="I1073">
        <v>0</v>
      </c>
      <c r="J1073">
        <v>19005</v>
      </c>
    </row>
    <row r="1074" spans="1:10">
      <c r="A1074" s="1">
        <v>0.88023148148148145</v>
      </c>
      <c r="B1074" s="2">
        <v>43704</v>
      </c>
      <c r="C1074">
        <v>2695</v>
      </c>
      <c r="D1074">
        <v>7444</v>
      </c>
      <c r="E1074">
        <v>3156</v>
      </c>
      <c r="F1074">
        <v>547</v>
      </c>
      <c r="G1074">
        <v>0</v>
      </c>
      <c r="H1074">
        <v>3263</v>
      </c>
      <c r="I1074">
        <v>0</v>
      </c>
      <c r="J1074">
        <v>19027</v>
      </c>
    </row>
    <row r="1075" spans="1:10">
      <c r="A1075" s="1">
        <v>0.88059027777777776</v>
      </c>
      <c r="B1075" s="2">
        <v>43704</v>
      </c>
      <c r="C1075">
        <v>2682</v>
      </c>
      <c r="D1075">
        <v>7687</v>
      </c>
      <c r="E1075">
        <v>3160</v>
      </c>
      <c r="F1075">
        <v>564</v>
      </c>
      <c r="G1075">
        <v>0</v>
      </c>
      <c r="H1075">
        <v>3272</v>
      </c>
      <c r="I1075">
        <v>0</v>
      </c>
      <c r="J1075">
        <v>19052</v>
      </c>
    </row>
    <row r="1076" spans="1:10">
      <c r="A1076" s="1">
        <v>0.88094907407407408</v>
      </c>
      <c r="B1076" s="2">
        <v>43704</v>
      </c>
      <c r="C1076">
        <v>2695</v>
      </c>
      <c r="D1076">
        <v>8226</v>
      </c>
      <c r="E1076">
        <v>3318</v>
      </c>
      <c r="F1076">
        <v>573</v>
      </c>
      <c r="G1076">
        <v>0</v>
      </c>
      <c r="H1076">
        <v>3431</v>
      </c>
      <c r="I1076">
        <v>0</v>
      </c>
      <c r="J1076">
        <v>19073</v>
      </c>
    </row>
    <row r="1077" spans="1:10">
      <c r="A1077" s="1">
        <v>0.88129629629629624</v>
      </c>
      <c r="B1077" s="2">
        <v>43704</v>
      </c>
      <c r="C1077">
        <v>2689</v>
      </c>
      <c r="D1077">
        <v>7593</v>
      </c>
      <c r="E1077">
        <v>3086</v>
      </c>
      <c r="F1077">
        <v>568</v>
      </c>
      <c r="G1077">
        <v>1</v>
      </c>
      <c r="H1077">
        <v>3202</v>
      </c>
      <c r="I1077">
        <v>0</v>
      </c>
      <c r="J1077">
        <v>19094</v>
      </c>
    </row>
    <row r="1078" spans="1:10">
      <c r="A1078" s="1">
        <v>0.88165509259259256</v>
      </c>
      <c r="B1078" s="2">
        <v>43704</v>
      </c>
      <c r="C1078">
        <v>2682</v>
      </c>
      <c r="D1078">
        <v>7812</v>
      </c>
      <c r="E1078">
        <v>3135</v>
      </c>
      <c r="F1078">
        <v>573</v>
      </c>
      <c r="G1078">
        <v>1</v>
      </c>
      <c r="H1078">
        <v>3260</v>
      </c>
      <c r="I1078">
        <v>0</v>
      </c>
      <c r="J1078">
        <v>19119</v>
      </c>
    </row>
    <row r="1079" spans="1:10">
      <c r="A1079" s="1">
        <v>0.88200231481481473</v>
      </c>
      <c r="B1079" s="2">
        <v>43704</v>
      </c>
      <c r="C1079">
        <v>2682</v>
      </c>
      <c r="D1079">
        <v>7960</v>
      </c>
      <c r="E1079">
        <v>3184</v>
      </c>
      <c r="F1079">
        <v>580</v>
      </c>
      <c r="G1079">
        <v>0</v>
      </c>
      <c r="H1079">
        <v>3299</v>
      </c>
      <c r="I1079">
        <v>0</v>
      </c>
      <c r="J1079">
        <v>19143</v>
      </c>
    </row>
    <row r="1080" spans="1:10">
      <c r="A1080" s="1">
        <v>0.88236111111111104</v>
      </c>
      <c r="B1080" s="2">
        <v>43704</v>
      </c>
      <c r="C1080">
        <v>2682</v>
      </c>
      <c r="D1080">
        <v>8148</v>
      </c>
      <c r="E1080">
        <v>3216</v>
      </c>
      <c r="F1080">
        <v>583</v>
      </c>
      <c r="G1080">
        <v>1</v>
      </c>
      <c r="H1080">
        <v>3348</v>
      </c>
      <c r="I1080">
        <v>0</v>
      </c>
      <c r="J1080">
        <v>19164</v>
      </c>
    </row>
    <row r="1081" spans="1:10">
      <c r="A1081" s="1">
        <v>0.88271990740740736</v>
      </c>
      <c r="B1081" s="2">
        <v>43704</v>
      </c>
      <c r="C1081">
        <v>2682</v>
      </c>
      <c r="D1081">
        <v>8391</v>
      </c>
      <c r="E1081">
        <v>3276</v>
      </c>
      <c r="F1081">
        <v>590</v>
      </c>
      <c r="G1081">
        <v>1</v>
      </c>
      <c r="H1081">
        <v>3404</v>
      </c>
      <c r="I1081">
        <v>0</v>
      </c>
      <c r="J1081">
        <v>19186</v>
      </c>
    </row>
    <row r="1082" spans="1:10">
      <c r="A1082" s="1">
        <v>0.88306712962962963</v>
      </c>
      <c r="B1082" s="2">
        <v>43704</v>
      </c>
      <c r="C1082">
        <v>2678</v>
      </c>
      <c r="D1082">
        <v>6482</v>
      </c>
      <c r="E1082">
        <v>2642</v>
      </c>
      <c r="F1082">
        <v>570</v>
      </c>
      <c r="G1082">
        <v>1</v>
      </c>
      <c r="H1082">
        <v>2736</v>
      </c>
      <c r="I1082">
        <v>0</v>
      </c>
      <c r="J1082">
        <v>19211</v>
      </c>
    </row>
    <row r="1083" spans="1:10">
      <c r="A1083" s="1">
        <v>0.88342592592592595</v>
      </c>
      <c r="B1083" s="2">
        <v>43704</v>
      </c>
      <c r="C1083">
        <v>2682</v>
      </c>
      <c r="D1083">
        <v>6662</v>
      </c>
      <c r="E1083">
        <v>2699</v>
      </c>
      <c r="F1083">
        <v>572</v>
      </c>
      <c r="G1083">
        <v>0</v>
      </c>
      <c r="H1083">
        <v>2794</v>
      </c>
      <c r="I1083">
        <v>0</v>
      </c>
      <c r="J1083">
        <v>19232</v>
      </c>
    </row>
    <row r="1084" spans="1:10">
      <c r="A1084" s="1">
        <v>0.88378472222222226</v>
      </c>
      <c r="B1084" s="2">
        <v>43704</v>
      </c>
      <c r="C1084">
        <v>2682</v>
      </c>
      <c r="D1084">
        <v>6842</v>
      </c>
      <c r="E1084">
        <v>2734</v>
      </c>
      <c r="F1084">
        <v>576</v>
      </c>
      <c r="G1084">
        <v>0</v>
      </c>
      <c r="H1084">
        <v>2844</v>
      </c>
      <c r="I1084">
        <v>0</v>
      </c>
      <c r="J1084">
        <v>19258</v>
      </c>
    </row>
    <row r="1085" spans="1:10">
      <c r="A1085" s="1">
        <v>0.88413194444444443</v>
      </c>
      <c r="B1085" s="2">
        <v>43704</v>
      </c>
      <c r="C1085">
        <v>2685</v>
      </c>
      <c r="D1085">
        <v>7038</v>
      </c>
      <c r="E1085">
        <v>2797</v>
      </c>
      <c r="F1085">
        <v>580</v>
      </c>
      <c r="G1085">
        <v>0</v>
      </c>
      <c r="H1085">
        <v>2909</v>
      </c>
      <c r="I1085">
        <v>0</v>
      </c>
      <c r="J1085">
        <v>19278</v>
      </c>
    </row>
    <row r="1086" spans="1:10">
      <c r="A1086" s="1">
        <v>0.88449074074074074</v>
      </c>
      <c r="B1086" s="2">
        <v>43704</v>
      </c>
      <c r="C1086">
        <v>2685</v>
      </c>
      <c r="D1086">
        <v>7077</v>
      </c>
      <c r="E1086">
        <v>2783</v>
      </c>
      <c r="F1086">
        <v>588</v>
      </c>
      <c r="G1086">
        <v>0</v>
      </c>
      <c r="H1086">
        <v>2894</v>
      </c>
      <c r="I1086">
        <v>0</v>
      </c>
      <c r="J1086">
        <v>19303</v>
      </c>
    </row>
    <row r="1087" spans="1:10">
      <c r="A1087" s="1">
        <v>0.88484953703703706</v>
      </c>
      <c r="B1087" s="2">
        <v>43704</v>
      </c>
      <c r="C1087">
        <v>2682</v>
      </c>
      <c r="D1087">
        <v>7288</v>
      </c>
      <c r="E1087">
        <v>2836</v>
      </c>
      <c r="F1087">
        <v>592</v>
      </c>
      <c r="G1087">
        <v>0</v>
      </c>
      <c r="H1087">
        <v>2950</v>
      </c>
      <c r="I1087">
        <v>0</v>
      </c>
      <c r="J1087">
        <v>19323</v>
      </c>
    </row>
    <row r="1088" spans="1:10">
      <c r="A1088" s="1">
        <v>0.88519675925925922</v>
      </c>
      <c r="B1088" s="2">
        <v>43704</v>
      </c>
      <c r="C1088">
        <v>2668</v>
      </c>
      <c r="D1088">
        <v>7366</v>
      </c>
      <c r="E1088">
        <v>2836</v>
      </c>
      <c r="F1088">
        <v>596</v>
      </c>
      <c r="G1088">
        <v>0</v>
      </c>
      <c r="H1088">
        <v>2964</v>
      </c>
      <c r="I1088">
        <v>0</v>
      </c>
      <c r="J1088">
        <v>19348</v>
      </c>
    </row>
    <row r="1089" spans="1:10">
      <c r="A1089" s="1">
        <v>0.88555555555555554</v>
      </c>
      <c r="B1089" s="2">
        <v>43704</v>
      </c>
      <c r="C1089">
        <v>2661</v>
      </c>
      <c r="D1089">
        <v>7436</v>
      </c>
      <c r="E1089">
        <v>2839</v>
      </c>
      <c r="F1089">
        <v>601</v>
      </c>
      <c r="G1089">
        <v>0</v>
      </c>
      <c r="H1089">
        <v>2976</v>
      </c>
      <c r="I1089">
        <v>0</v>
      </c>
      <c r="J1089">
        <v>19368</v>
      </c>
    </row>
    <row r="1090" spans="1:10">
      <c r="A1090" s="1">
        <v>0.88591435185185186</v>
      </c>
      <c r="B1090" s="2">
        <v>43704</v>
      </c>
      <c r="C1090">
        <v>2689</v>
      </c>
      <c r="D1090">
        <v>7546</v>
      </c>
      <c r="E1090">
        <v>2864</v>
      </c>
      <c r="F1090">
        <v>606</v>
      </c>
      <c r="G1090">
        <v>0</v>
      </c>
      <c r="H1090">
        <v>2988</v>
      </c>
      <c r="I1090">
        <v>0</v>
      </c>
      <c r="J1090">
        <v>19392</v>
      </c>
    </row>
    <row r="1091" spans="1:10">
      <c r="A1091" s="1">
        <v>0.88626157407407413</v>
      </c>
      <c r="B1091" s="2">
        <v>43704</v>
      </c>
      <c r="C1091">
        <v>2675</v>
      </c>
      <c r="D1091">
        <v>7702</v>
      </c>
      <c r="E1091">
        <v>2899</v>
      </c>
      <c r="F1091">
        <v>609</v>
      </c>
      <c r="G1091">
        <v>0</v>
      </c>
      <c r="H1091">
        <v>3023</v>
      </c>
      <c r="I1091">
        <v>0</v>
      </c>
      <c r="J1091">
        <v>19413</v>
      </c>
    </row>
    <row r="1092" spans="1:10">
      <c r="A1092" s="1">
        <v>0.88662037037037045</v>
      </c>
      <c r="B1092" s="2">
        <v>43704</v>
      </c>
      <c r="C1092">
        <v>2682</v>
      </c>
      <c r="D1092">
        <v>7812</v>
      </c>
      <c r="E1092">
        <v>2920</v>
      </c>
      <c r="F1092">
        <v>611</v>
      </c>
      <c r="G1092">
        <v>0</v>
      </c>
      <c r="H1092">
        <v>3061</v>
      </c>
      <c r="I1092">
        <v>0</v>
      </c>
      <c r="J1092">
        <v>19438</v>
      </c>
    </row>
    <row r="1093" spans="1:10">
      <c r="A1093" s="1">
        <v>0.88697916666666676</v>
      </c>
      <c r="B1093" s="2">
        <v>43704</v>
      </c>
      <c r="C1093">
        <v>2678</v>
      </c>
      <c r="D1093">
        <v>7507</v>
      </c>
      <c r="E1093">
        <v>2797</v>
      </c>
      <c r="F1093">
        <v>612</v>
      </c>
      <c r="G1093">
        <v>0</v>
      </c>
      <c r="H1093">
        <v>2932</v>
      </c>
      <c r="I1093">
        <v>0</v>
      </c>
      <c r="J1093">
        <v>19460</v>
      </c>
    </row>
    <row r="1094" spans="1:10">
      <c r="A1094" s="1">
        <v>0.88732638888888893</v>
      </c>
      <c r="B1094" s="2">
        <v>43704</v>
      </c>
      <c r="C1094">
        <v>2668</v>
      </c>
      <c r="D1094">
        <v>7554</v>
      </c>
      <c r="E1094">
        <v>2801</v>
      </c>
      <c r="F1094">
        <v>615</v>
      </c>
      <c r="G1094">
        <v>0</v>
      </c>
      <c r="H1094">
        <v>2941</v>
      </c>
      <c r="I1094">
        <v>0</v>
      </c>
      <c r="J1094">
        <v>19485</v>
      </c>
    </row>
    <row r="1095" spans="1:10">
      <c r="A1095" s="1">
        <v>0.88768518518518524</v>
      </c>
      <c r="B1095" s="2">
        <v>43704</v>
      </c>
      <c r="C1095">
        <v>2668</v>
      </c>
      <c r="D1095">
        <v>7538</v>
      </c>
      <c r="E1095">
        <v>2787</v>
      </c>
      <c r="F1095">
        <v>616</v>
      </c>
      <c r="G1095">
        <v>2</v>
      </c>
      <c r="H1095">
        <v>2926</v>
      </c>
      <c r="I1095">
        <v>0</v>
      </c>
      <c r="J1095">
        <v>19505</v>
      </c>
    </row>
    <row r="1096" spans="1:10">
      <c r="A1096" s="1">
        <v>0.88804398148148145</v>
      </c>
      <c r="B1096" s="2">
        <v>43704</v>
      </c>
      <c r="C1096">
        <v>2675</v>
      </c>
      <c r="D1096">
        <v>7804</v>
      </c>
      <c r="E1096">
        <v>2875</v>
      </c>
      <c r="F1096">
        <v>620</v>
      </c>
      <c r="G1096">
        <v>0</v>
      </c>
      <c r="H1096">
        <v>3014</v>
      </c>
      <c r="I1096">
        <v>0</v>
      </c>
      <c r="J1096">
        <v>19531</v>
      </c>
    </row>
    <row r="1097" spans="1:10">
      <c r="A1097" s="1">
        <v>0.88839120370370372</v>
      </c>
      <c r="B1097" s="2">
        <v>43704</v>
      </c>
      <c r="C1097">
        <v>2678</v>
      </c>
      <c r="D1097">
        <v>7913</v>
      </c>
      <c r="E1097">
        <v>2920</v>
      </c>
      <c r="F1097">
        <v>621</v>
      </c>
      <c r="G1097">
        <v>0</v>
      </c>
      <c r="H1097">
        <v>3049</v>
      </c>
      <c r="I1097">
        <v>0</v>
      </c>
      <c r="J1097">
        <v>19552</v>
      </c>
    </row>
    <row r="1098" spans="1:10">
      <c r="A1098" s="1">
        <v>0.88874999999999993</v>
      </c>
      <c r="B1098" s="2">
        <v>43704</v>
      </c>
      <c r="C1098">
        <v>2634</v>
      </c>
      <c r="D1098">
        <v>7632</v>
      </c>
      <c r="E1098">
        <v>2790</v>
      </c>
      <c r="F1098">
        <v>624</v>
      </c>
      <c r="G1098">
        <v>0</v>
      </c>
      <c r="H1098">
        <v>2938</v>
      </c>
      <c r="I1098">
        <v>0</v>
      </c>
      <c r="J1098">
        <v>19576</v>
      </c>
    </row>
    <row r="1099" spans="1:10">
      <c r="A1099" s="1">
        <v>0.88910879629629624</v>
      </c>
      <c r="B1099" s="2">
        <v>43704</v>
      </c>
      <c r="C1099">
        <v>2682</v>
      </c>
      <c r="D1099">
        <v>8023</v>
      </c>
      <c r="E1099">
        <v>2889</v>
      </c>
      <c r="F1099">
        <v>631</v>
      </c>
      <c r="G1099">
        <v>1</v>
      </c>
      <c r="H1099">
        <v>3041</v>
      </c>
      <c r="I1099">
        <v>0</v>
      </c>
      <c r="J1099">
        <v>19598</v>
      </c>
    </row>
    <row r="1100" spans="1:10">
      <c r="A1100" s="1">
        <v>0.88945601851851841</v>
      </c>
      <c r="B1100" s="2">
        <v>43704</v>
      </c>
      <c r="C1100">
        <v>2685</v>
      </c>
      <c r="D1100">
        <v>8179</v>
      </c>
      <c r="E1100">
        <v>2934</v>
      </c>
      <c r="F1100">
        <v>635</v>
      </c>
      <c r="G1100">
        <v>0</v>
      </c>
      <c r="H1100">
        <v>3090</v>
      </c>
      <c r="I1100">
        <v>0</v>
      </c>
      <c r="J1100">
        <v>19619</v>
      </c>
    </row>
    <row r="1101" spans="1:10">
      <c r="A1101" s="1">
        <v>0.88981481481481473</v>
      </c>
      <c r="B1101" s="2">
        <v>43704</v>
      </c>
      <c r="C1101">
        <v>2675</v>
      </c>
      <c r="D1101">
        <v>8289</v>
      </c>
      <c r="E1101">
        <v>2966</v>
      </c>
      <c r="F1101">
        <v>636</v>
      </c>
      <c r="G1101">
        <v>0</v>
      </c>
      <c r="H1101">
        <v>3117</v>
      </c>
      <c r="I1101">
        <v>0</v>
      </c>
      <c r="J1101">
        <v>19644</v>
      </c>
    </row>
    <row r="1102" spans="1:10">
      <c r="A1102" s="1">
        <v>0.89017361111111104</v>
      </c>
      <c r="B1102" s="2">
        <v>43704</v>
      </c>
      <c r="C1102">
        <v>2682</v>
      </c>
      <c r="D1102">
        <v>8265</v>
      </c>
      <c r="E1102">
        <v>2945</v>
      </c>
      <c r="F1102">
        <v>636</v>
      </c>
      <c r="G1102">
        <v>0</v>
      </c>
      <c r="H1102">
        <v>3108</v>
      </c>
      <c r="I1102">
        <v>0</v>
      </c>
      <c r="J1102">
        <v>19665</v>
      </c>
    </row>
    <row r="1103" spans="1:10">
      <c r="A1103" s="1">
        <v>0.89052083333333332</v>
      </c>
      <c r="B1103" s="2">
        <v>43704</v>
      </c>
      <c r="C1103">
        <v>2678</v>
      </c>
      <c r="D1103">
        <v>8328</v>
      </c>
      <c r="E1103">
        <v>2977</v>
      </c>
      <c r="F1103">
        <v>636</v>
      </c>
      <c r="G1103">
        <v>0</v>
      </c>
      <c r="H1103">
        <v>3137</v>
      </c>
      <c r="I1103">
        <v>0</v>
      </c>
      <c r="J1103">
        <v>19691</v>
      </c>
    </row>
    <row r="1104" spans="1:10">
      <c r="A1104" s="1">
        <v>0.89087962962962963</v>
      </c>
      <c r="B1104" s="2">
        <v>43704</v>
      </c>
      <c r="C1104">
        <v>2678</v>
      </c>
      <c r="D1104">
        <v>8336</v>
      </c>
      <c r="E1104">
        <v>2987</v>
      </c>
      <c r="F1104">
        <v>637</v>
      </c>
      <c r="G1104">
        <v>1</v>
      </c>
      <c r="H1104">
        <v>3140</v>
      </c>
      <c r="I1104">
        <v>0</v>
      </c>
      <c r="J1104">
        <v>19711</v>
      </c>
    </row>
    <row r="1105" spans="1:10">
      <c r="A1105" s="1">
        <v>0.89123842592592595</v>
      </c>
      <c r="B1105" s="2">
        <v>43704</v>
      </c>
      <c r="C1105">
        <v>2678</v>
      </c>
      <c r="D1105">
        <v>8351</v>
      </c>
      <c r="E1105">
        <v>2987</v>
      </c>
      <c r="F1105">
        <v>636</v>
      </c>
      <c r="G1105">
        <v>1</v>
      </c>
      <c r="H1105">
        <v>3140</v>
      </c>
      <c r="I1105">
        <v>0</v>
      </c>
      <c r="J1105">
        <v>19736</v>
      </c>
    </row>
    <row r="1106" spans="1:10">
      <c r="A1106" s="1">
        <v>0.89158564814814811</v>
      </c>
      <c r="B1106" s="2">
        <v>43704</v>
      </c>
      <c r="C1106">
        <v>2678</v>
      </c>
      <c r="D1106">
        <v>8351</v>
      </c>
      <c r="E1106">
        <v>2984</v>
      </c>
      <c r="F1106">
        <v>636</v>
      </c>
      <c r="G1106">
        <v>0</v>
      </c>
      <c r="H1106">
        <v>3140</v>
      </c>
      <c r="I1106">
        <v>0</v>
      </c>
      <c r="J1106">
        <v>19756</v>
      </c>
    </row>
    <row r="1107" spans="1:10">
      <c r="A1107" s="1">
        <v>0.89194444444444443</v>
      </c>
      <c r="B1107" s="2">
        <v>43704</v>
      </c>
      <c r="C1107">
        <v>2682</v>
      </c>
      <c r="D1107">
        <v>8281</v>
      </c>
      <c r="E1107">
        <v>2963</v>
      </c>
      <c r="F1107">
        <v>636</v>
      </c>
      <c r="G1107">
        <v>0</v>
      </c>
      <c r="H1107">
        <v>3123</v>
      </c>
      <c r="I1107">
        <v>0</v>
      </c>
      <c r="J1107">
        <v>19777</v>
      </c>
    </row>
    <row r="1108" spans="1:10">
      <c r="A1108" s="1">
        <v>0.89230324074074074</v>
      </c>
      <c r="B1108" s="2">
        <v>43704</v>
      </c>
      <c r="C1108">
        <v>2678</v>
      </c>
      <c r="D1108">
        <v>8265</v>
      </c>
      <c r="E1108">
        <v>2963</v>
      </c>
      <c r="F1108">
        <v>636</v>
      </c>
      <c r="G1108">
        <v>1</v>
      </c>
      <c r="H1108">
        <v>3114</v>
      </c>
      <c r="I1108">
        <v>0</v>
      </c>
      <c r="J1108">
        <v>19804</v>
      </c>
    </row>
    <row r="1109" spans="1:10">
      <c r="A1109" s="1">
        <v>0.89265046296296291</v>
      </c>
      <c r="B1109" s="2">
        <v>43704</v>
      </c>
      <c r="C1109">
        <v>2685</v>
      </c>
      <c r="D1109">
        <v>8297</v>
      </c>
      <c r="E1109">
        <v>2970</v>
      </c>
      <c r="F1109">
        <v>636</v>
      </c>
      <c r="G1109">
        <v>0</v>
      </c>
      <c r="H1109">
        <v>3126</v>
      </c>
      <c r="I1109">
        <v>0</v>
      </c>
      <c r="J1109">
        <v>19824</v>
      </c>
    </row>
    <row r="1110" spans="1:10">
      <c r="A1110" s="1">
        <v>0.89300925925925922</v>
      </c>
      <c r="B1110" s="2">
        <v>43704</v>
      </c>
      <c r="C1110">
        <v>2675</v>
      </c>
      <c r="D1110">
        <v>8367</v>
      </c>
      <c r="E1110">
        <v>2987</v>
      </c>
      <c r="F1110">
        <v>637</v>
      </c>
      <c r="G1110">
        <v>0</v>
      </c>
      <c r="H1110">
        <v>3149</v>
      </c>
      <c r="I1110">
        <v>0</v>
      </c>
      <c r="J1110">
        <v>19849</v>
      </c>
    </row>
    <row r="1111" spans="1:10">
      <c r="A1111" s="1">
        <v>0.89336805555555554</v>
      </c>
      <c r="B1111" s="2">
        <v>43704</v>
      </c>
      <c r="C1111">
        <v>2682</v>
      </c>
      <c r="D1111">
        <v>8406</v>
      </c>
      <c r="E1111">
        <v>3008</v>
      </c>
      <c r="F1111">
        <v>637</v>
      </c>
      <c r="G1111">
        <v>0</v>
      </c>
      <c r="H1111">
        <v>3161</v>
      </c>
      <c r="I1111">
        <v>0</v>
      </c>
      <c r="J1111">
        <v>19870</v>
      </c>
    </row>
    <row r="1112" spans="1:10">
      <c r="A1112" s="1">
        <v>0.89371527777777782</v>
      </c>
      <c r="B1112" s="2">
        <v>43704</v>
      </c>
      <c r="C1112">
        <v>2682</v>
      </c>
      <c r="D1112">
        <v>8437</v>
      </c>
      <c r="E1112">
        <v>3012</v>
      </c>
      <c r="F1112">
        <v>638</v>
      </c>
      <c r="G1112">
        <v>0</v>
      </c>
      <c r="H1112">
        <v>3173</v>
      </c>
      <c r="I1112">
        <v>0</v>
      </c>
      <c r="J1112">
        <v>19892</v>
      </c>
    </row>
    <row r="1113" spans="1:10">
      <c r="A1113" s="1">
        <v>0.89407407407407413</v>
      </c>
      <c r="B1113" s="2">
        <v>43704</v>
      </c>
      <c r="C1113">
        <v>2678</v>
      </c>
      <c r="D1113">
        <v>8453</v>
      </c>
      <c r="E1113">
        <v>3015</v>
      </c>
      <c r="F1113">
        <v>639</v>
      </c>
      <c r="G1113">
        <v>0</v>
      </c>
      <c r="H1113">
        <v>3173</v>
      </c>
      <c r="I1113">
        <v>0</v>
      </c>
      <c r="J1113">
        <v>19917</v>
      </c>
    </row>
    <row r="1114" spans="1:10">
      <c r="A1114" s="1">
        <v>0.89443287037037045</v>
      </c>
      <c r="B1114" s="2">
        <v>43704</v>
      </c>
      <c r="C1114">
        <v>2675</v>
      </c>
      <c r="D1114">
        <v>8469</v>
      </c>
      <c r="E1114">
        <v>3008</v>
      </c>
      <c r="F1114">
        <v>639</v>
      </c>
      <c r="G1114">
        <v>1</v>
      </c>
      <c r="H1114">
        <v>3175</v>
      </c>
      <c r="I1114">
        <v>0</v>
      </c>
      <c r="J1114">
        <v>19941</v>
      </c>
    </row>
    <row r="1115" spans="1:10">
      <c r="A1115" s="1">
        <v>0.89478009259259261</v>
      </c>
      <c r="B1115" s="2">
        <v>43704</v>
      </c>
      <c r="C1115">
        <v>2682</v>
      </c>
      <c r="D1115">
        <v>8469</v>
      </c>
      <c r="E1115">
        <v>3008</v>
      </c>
      <c r="F1115">
        <v>639</v>
      </c>
      <c r="G1115">
        <v>0</v>
      </c>
      <c r="H1115">
        <v>3175</v>
      </c>
      <c r="I1115">
        <v>0</v>
      </c>
      <c r="J1115">
        <v>19963</v>
      </c>
    </row>
    <row r="1116" spans="1:10">
      <c r="A1116" s="1">
        <v>0.89513888888888893</v>
      </c>
      <c r="B1116" s="2">
        <v>43704</v>
      </c>
      <c r="C1116">
        <v>2682</v>
      </c>
      <c r="D1116">
        <v>8469</v>
      </c>
      <c r="E1116">
        <v>3005</v>
      </c>
      <c r="F1116">
        <v>639</v>
      </c>
      <c r="G1116">
        <v>0</v>
      </c>
      <c r="H1116">
        <v>3173</v>
      </c>
      <c r="I1116">
        <v>0</v>
      </c>
      <c r="J1116">
        <v>19988</v>
      </c>
    </row>
    <row r="1117" spans="1:10">
      <c r="A1117" s="1">
        <v>0.89549768518518524</v>
      </c>
      <c r="B1117" s="2">
        <v>43704</v>
      </c>
      <c r="C1117">
        <v>2993</v>
      </c>
      <c r="D1117">
        <v>8922</v>
      </c>
      <c r="E1117">
        <v>3198</v>
      </c>
      <c r="F1117">
        <v>643</v>
      </c>
      <c r="G1117">
        <v>1</v>
      </c>
      <c r="H1117">
        <v>3325</v>
      </c>
      <c r="I1117">
        <v>0</v>
      </c>
      <c r="J1117">
        <v>20008</v>
      </c>
    </row>
    <row r="1118" spans="1:10">
      <c r="A1118" s="1">
        <v>0.89584490740740741</v>
      </c>
      <c r="B1118" s="2">
        <v>43704</v>
      </c>
      <c r="C1118">
        <v>2990</v>
      </c>
      <c r="D1118">
        <v>8907</v>
      </c>
      <c r="E1118">
        <v>3191</v>
      </c>
      <c r="F1118">
        <v>643</v>
      </c>
      <c r="G1118">
        <v>1</v>
      </c>
      <c r="H1118">
        <v>3322</v>
      </c>
      <c r="I1118">
        <v>0</v>
      </c>
      <c r="J1118">
        <v>20031</v>
      </c>
    </row>
    <row r="1119" spans="1:10">
      <c r="A1119" s="1">
        <v>0.89620370370370372</v>
      </c>
      <c r="B1119" s="2">
        <v>43704</v>
      </c>
      <c r="C1119">
        <v>2997</v>
      </c>
      <c r="D1119">
        <v>8899</v>
      </c>
      <c r="E1119">
        <v>3209</v>
      </c>
      <c r="F1119">
        <v>642</v>
      </c>
      <c r="G1119">
        <v>1</v>
      </c>
      <c r="H1119">
        <v>3325</v>
      </c>
      <c r="I1119">
        <v>0</v>
      </c>
      <c r="J1119">
        <v>20061</v>
      </c>
    </row>
    <row r="1120" spans="1:10">
      <c r="A1120" s="1">
        <v>0.896550925925926</v>
      </c>
      <c r="B1120" s="2">
        <v>43704</v>
      </c>
      <c r="C1120">
        <v>0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</row>
    <row r="1121" spans="1:10">
      <c r="A1121" s="1">
        <v>0.89690972222222232</v>
      </c>
      <c r="B1121" s="2">
        <v>43704</v>
      </c>
      <c r="C1121">
        <v>0</v>
      </c>
      <c r="D1121">
        <v>0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</row>
    <row r="1122" spans="1:10">
      <c r="A1122" s="1">
        <v>0.89726851851851863</v>
      </c>
      <c r="B1122" s="2">
        <v>43704</v>
      </c>
      <c r="C1122">
        <v>0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</row>
    <row r="1123" spans="1:10">
      <c r="A1123" s="1">
        <v>0.8976157407407408</v>
      </c>
      <c r="B1123" s="2">
        <v>43704</v>
      </c>
      <c r="C1123">
        <v>1898</v>
      </c>
      <c r="D1123">
        <v>3401</v>
      </c>
      <c r="E1123">
        <v>1946</v>
      </c>
      <c r="F1123">
        <v>434</v>
      </c>
      <c r="G1123">
        <v>0</v>
      </c>
      <c r="H1123">
        <v>1917</v>
      </c>
      <c r="I1123">
        <v>0</v>
      </c>
      <c r="J1123">
        <v>9</v>
      </c>
    </row>
    <row r="1124" spans="1:10">
      <c r="A1124" s="1">
        <v>0.897974537037037</v>
      </c>
      <c r="B1124" s="2">
        <v>43704</v>
      </c>
      <c r="C1124">
        <v>1926</v>
      </c>
      <c r="D1124">
        <v>3448</v>
      </c>
      <c r="E1124">
        <v>1946</v>
      </c>
      <c r="F1124">
        <v>438</v>
      </c>
      <c r="G1124">
        <v>0</v>
      </c>
      <c r="H1124">
        <v>1926</v>
      </c>
      <c r="I1124">
        <v>0</v>
      </c>
      <c r="J1124">
        <v>23</v>
      </c>
    </row>
    <row r="1125" spans="1:10">
      <c r="A1125" s="1">
        <v>0.89833333333333332</v>
      </c>
      <c r="B1125" s="2">
        <v>43704</v>
      </c>
      <c r="C1125">
        <v>1919</v>
      </c>
      <c r="D1125">
        <v>3456</v>
      </c>
      <c r="E1125">
        <v>1921</v>
      </c>
      <c r="F1125">
        <v>445</v>
      </c>
      <c r="G1125">
        <v>0</v>
      </c>
      <c r="H1125">
        <v>1900</v>
      </c>
      <c r="I1125">
        <v>0</v>
      </c>
      <c r="J1125">
        <v>41</v>
      </c>
    </row>
    <row r="1126" spans="1:10">
      <c r="A1126" s="1">
        <v>0.89868055555555559</v>
      </c>
      <c r="B1126" s="2">
        <v>43704</v>
      </c>
      <c r="C1126">
        <v>1915</v>
      </c>
      <c r="D1126">
        <v>3464</v>
      </c>
      <c r="E1126">
        <v>1879</v>
      </c>
      <c r="F1126">
        <v>451</v>
      </c>
      <c r="G1126">
        <v>0</v>
      </c>
      <c r="H1126">
        <v>1865</v>
      </c>
      <c r="I1126">
        <v>0</v>
      </c>
      <c r="J1126">
        <v>57</v>
      </c>
    </row>
    <row r="1127" spans="1:10">
      <c r="A1127" s="1">
        <v>0.8990393518518518</v>
      </c>
      <c r="B1127" s="2">
        <v>43704</v>
      </c>
      <c r="C1127">
        <v>1963</v>
      </c>
      <c r="D1127">
        <v>3550</v>
      </c>
      <c r="E1127">
        <v>1896</v>
      </c>
      <c r="F1127">
        <v>461</v>
      </c>
      <c r="G1127">
        <v>0</v>
      </c>
      <c r="H1127">
        <v>1873</v>
      </c>
      <c r="I1127">
        <v>0</v>
      </c>
      <c r="J1127">
        <v>72</v>
      </c>
    </row>
    <row r="1128" spans="1:10">
      <c r="A1128" s="1">
        <v>0.89938657407407396</v>
      </c>
      <c r="B1128" s="2">
        <v>43704</v>
      </c>
      <c r="C1128">
        <v>2011</v>
      </c>
      <c r="D1128">
        <v>3644</v>
      </c>
      <c r="E1128">
        <v>1900</v>
      </c>
      <c r="F1128">
        <v>471</v>
      </c>
      <c r="G1128">
        <v>0</v>
      </c>
      <c r="H1128">
        <v>1882</v>
      </c>
      <c r="I1128">
        <v>0</v>
      </c>
      <c r="J1128">
        <v>91</v>
      </c>
    </row>
    <row r="1129" spans="1:10">
      <c r="A1129" s="1">
        <v>0.89974537037037028</v>
      </c>
      <c r="B1129" s="2">
        <v>43704</v>
      </c>
      <c r="C1129">
        <v>2152</v>
      </c>
      <c r="D1129">
        <v>3878</v>
      </c>
      <c r="E1129">
        <v>1981</v>
      </c>
      <c r="F1129">
        <v>478</v>
      </c>
      <c r="G1129">
        <v>0</v>
      </c>
      <c r="H1129">
        <v>1964</v>
      </c>
      <c r="I1129">
        <v>0</v>
      </c>
      <c r="J1129">
        <v>106</v>
      </c>
    </row>
    <row r="1130" spans="1:10">
      <c r="A1130" s="1">
        <v>0.90010416666666659</v>
      </c>
      <c r="B1130" s="2">
        <v>43704</v>
      </c>
      <c r="C1130">
        <v>2357</v>
      </c>
      <c r="D1130">
        <v>4269</v>
      </c>
      <c r="E1130">
        <v>2150</v>
      </c>
      <c r="F1130">
        <v>490</v>
      </c>
      <c r="G1130">
        <v>0</v>
      </c>
      <c r="H1130">
        <v>2111</v>
      </c>
      <c r="I1130">
        <v>0</v>
      </c>
      <c r="J1130">
        <v>126</v>
      </c>
    </row>
    <row r="1131" spans="1:10">
      <c r="A1131" s="1">
        <v>0.90045138888888887</v>
      </c>
      <c r="B1131" s="2">
        <v>43704</v>
      </c>
      <c r="C1131">
        <v>2487</v>
      </c>
      <c r="D1131">
        <v>4527</v>
      </c>
      <c r="E1131">
        <v>2213</v>
      </c>
      <c r="F1131">
        <v>500</v>
      </c>
      <c r="G1131">
        <v>0</v>
      </c>
      <c r="H1131">
        <v>2190</v>
      </c>
      <c r="I1131">
        <v>0</v>
      </c>
      <c r="J1131">
        <v>147</v>
      </c>
    </row>
    <row r="1132" spans="1:10">
      <c r="A1132" s="1">
        <v>0.90081018518518519</v>
      </c>
      <c r="B1132" s="2">
        <v>43704</v>
      </c>
      <c r="C1132">
        <v>2849</v>
      </c>
      <c r="D1132">
        <v>5192</v>
      </c>
      <c r="E1132">
        <v>2509</v>
      </c>
      <c r="F1132">
        <v>510</v>
      </c>
      <c r="G1132">
        <v>0</v>
      </c>
      <c r="H1132">
        <v>2457</v>
      </c>
      <c r="I1132">
        <v>0</v>
      </c>
      <c r="J1132">
        <v>171</v>
      </c>
    </row>
    <row r="1133" spans="1:10">
      <c r="A1133" s="1">
        <v>0.9011689814814815</v>
      </c>
      <c r="B1133" s="2">
        <v>43704</v>
      </c>
      <c r="C1133">
        <v>3044</v>
      </c>
      <c r="D1133">
        <v>5865</v>
      </c>
      <c r="E1133">
        <v>2801</v>
      </c>
      <c r="F1133">
        <v>511</v>
      </c>
      <c r="G1133">
        <v>0</v>
      </c>
      <c r="H1133">
        <v>2771</v>
      </c>
      <c r="I1133">
        <v>0</v>
      </c>
      <c r="J1133">
        <v>195</v>
      </c>
    </row>
    <row r="1134" spans="1:10">
      <c r="A1134" s="1">
        <v>0.90151620370370367</v>
      </c>
      <c r="B1134" s="2">
        <v>43704</v>
      </c>
      <c r="C1134">
        <v>2993</v>
      </c>
      <c r="D1134">
        <v>5935</v>
      </c>
      <c r="E1134">
        <v>2822</v>
      </c>
      <c r="F1134">
        <v>512</v>
      </c>
      <c r="G1134">
        <v>0</v>
      </c>
      <c r="H1134">
        <v>2815</v>
      </c>
      <c r="I1134">
        <v>0</v>
      </c>
      <c r="J1134">
        <v>222</v>
      </c>
    </row>
    <row r="1135" spans="1:10">
      <c r="A1135" s="1">
        <v>0.90187499999999998</v>
      </c>
      <c r="B1135" s="2">
        <v>43704</v>
      </c>
      <c r="C1135">
        <v>3017</v>
      </c>
      <c r="D1135">
        <v>6295</v>
      </c>
      <c r="E1135">
        <v>2966</v>
      </c>
      <c r="F1135">
        <v>512</v>
      </c>
      <c r="G1135">
        <v>0</v>
      </c>
      <c r="H1135">
        <v>2973</v>
      </c>
      <c r="I1135">
        <v>0</v>
      </c>
      <c r="J1135">
        <v>246</v>
      </c>
    </row>
    <row r="1136" spans="1:10">
      <c r="A1136" s="1">
        <v>0.9022337962962963</v>
      </c>
      <c r="B1136" s="2">
        <v>43704</v>
      </c>
      <c r="C1136">
        <v>2969</v>
      </c>
      <c r="D1136">
        <v>6334</v>
      </c>
      <c r="E1136">
        <v>2963</v>
      </c>
      <c r="F1136">
        <v>515</v>
      </c>
      <c r="G1136">
        <v>0</v>
      </c>
      <c r="H1136">
        <v>2976</v>
      </c>
      <c r="I1136">
        <v>0</v>
      </c>
      <c r="J1136">
        <v>274</v>
      </c>
    </row>
    <row r="1137" spans="1:10">
      <c r="A1137" s="1">
        <v>0.90258101851851846</v>
      </c>
      <c r="B1137" s="2">
        <v>43704</v>
      </c>
      <c r="C1137">
        <v>3000</v>
      </c>
      <c r="D1137">
        <v>6592</v>
      </c>
      <c r="E1137">
        <v>3040</v>
      </c>
      <c r="F1137">
        <v>517</v>
      </c>
      <c r="G1137">
        <v>0</v>
      </c>
      <c r="H1137">
        <v>3073</v>
      </c>
      <c r="I1137">
        <v>0</v>
      </c>
      <c r="J1137">
        <v>296</v>
      </c>
    </row>
    <row r="1138" spans="1:10">
      <c r="A1138" s="1">
        <v>0.90293981481481478</v>
      </c>
      <c r="B1138" s="2">
        <v>43704</v>
      </c>
      <c r="C1138">
        <v>3010</v>
      </c>
      <c r="D1138">
        <v>6584</v>
      </c>
      <c r="E1138">
        <v>3033</v>
      </c>
      <c r="F1138">
        <v>521</v>
      </c>
      <c r="G1138">
        <v>0</v>
      </c>
      <c r="H1138">
        <v>3046</v>
      </c>
      <c r="I1138">
        <v>0</v>
      </c>
      <c r="J1138">
        <v>323</v>
      </c>
    </row>
    <row r="1139" spans="1:10">
      <c r="A1139" s="1">
        <v>0.90329861111111109</v>
      </c>
      <c r="B1139" s="2">
        <v>43704</v>
      </c>
      <c r="C1139">
        <v>3014</v>
      </c>
      <c r="D1139">
        <v>6584</v>
      </c>
      <c r="E1139">
        <v>2941</v>
      </c>
      <c r="F1139">
        <v>525</v>
      </c>
      <c r="G1139">
        <v>0</v>
      </c>
      <c r="H1139">
        <v>3020</v>
      </c>
      <c r="I1139">
        <v>0</v>
      </c>
      <c r="J1139">
        <v>350</v>
      </c>
    </row>
    <row r="1140" spans="1:10">
      <c r="A1140" s="1">
        <v>0.90364583333333337</v>
      </c>
      <c r="B1140" s="2">
        <v>43704</v>
      </c>
      <c r="C1140">
        <v>2976</v>
      </c>
      <c r="D1140">
        <v>6467</v>
      </c>
      <c r="E1140">
        <v>2934</v>
      </c>
      <c r="F1140">
        <v>526</v>
      </c>
      <c r="G1140">
        <v>0</v>
      </c>
      <c r="H1140">
        <v>2961</v>
      </c>
      <c r="I1140">
        <v>0</v>
      </c>
      <c r="J1140">
        <v>373</v>
      </c>
    </row>
    <row r="1141" spans="1:10">
      <c r="A1141" s="1">
        <v>0.90400462962962969</v>
      </c>
      <c r="B1141" s="2">
        <v>43704</v>
      </c>
      <c r="C1141">
        <v>3014</v>
      </c>
      <c r="D1141">
        <v>6467</v>
      </c>
      <c r="E1141">
        <v>2924</v>
      </c>
      <c r="F1141">
        <v>529</v>
      </c>
      <c r="G1141">
        <v>0</v>
      </c>
      <c r="H1141">
        <v>2947</v>
      </c>
      <c r="I1141">
        <v>0</v>
      </c>
      <c r="J1141">
        <v>398</v>
      </c>
    </row>
    <row r="1142" spans="1:10">
      <c r="A1142" s="1">
        <v>0.904363425925926</v>
      </c>
      <c r="B1142" s="2">
        <v>43704</v>
      </c>
      <c r="C1142">
        <v>3010</v>
      </c>
      <c r="D1142">
        <v>6467</v>
      </c>
      <c r="E1142">
        <v>2896</v>
      </c>
      <c r="F1142">
        <v>531</v>
      </c>
      <c r="G1142">
        <v>1</v>
      </c>
      <c r="H1142">
        <v>2935</v>
      </c>
      <c r="I1142">
        <v>0</v>
      </c>
      <c r="J1142">
        <v>425</v>
      </c>
    </row>
    <row r="1143" spans="1:10">
      <c r="A1143" s="1">
        <v>0.90471064814814817</v>
      </c>
      <c r="B1143" s="2">
        <v>43704</v>
      </c>
      <c r="C1143">
        <v>2993</v>
      </c>
      <c r="D1143">
        <v>6381</v>
      </c>
      <c r="E1143">
        <v>2832</v>
      </c>
      <c r="F1143">
        <v>536</v>
      </c>
      <c r="G1143">
        <v>0</v>
      </c>
      <c r="H1143">
        <v>2862</v>
      </c>
      <c r="I1143">
        <v>0</v>
      </c>
      <c r="J1143">
        <v>449</v>
      </c>
    </row>
    <row r="1144" spans="1:10">
      <c r="A1144" s="1">
        <v>0.90506944444444448</v>
      </c>
      <c r="B1144" s="2">
        <v>43704</v>
      </c>
      <c r="C1144">
        <v>3021</v>
      </c>
      <c r="D1144">
        <v>6701</v>
      </c>
      <c r="E1144">
        <v>2973</v>
      </c>
      <c r="F1144">
        <v>537</v>
      </c>
      <c r="G1144">
        <v>1</v>
      </c>
      <c r="H1144">
        <v>3008</v>
      </c>
      <c r="I1144">
        <v>0</v>
      </c>
      <c r="J1144">
        <v>477</v>
      </c>
    </row>
    <row r="1145" spans="1:10">
      <c r="A1145" s="1">
        <v>0.9054282407407408</v>
      </c>
      <c r="B1145" s="2">
        <v>43704</v>
      </c>
      <c r="C1145">
        <v>3003</v>
      </c>
      <c r="D1145">
        <v>6498</v>
      </c>
      <c r="E1145">
        <v>2825</v>
      </c>
      <c r="F1145">
        <v>548</v>
      </c>
      <c r="G1145">
        <v>0</v>
      </c>
      <c r="H1145">
        <v>2865</v>
      </c>
      <c r="I1145">
        <v>0</v>
      </c>
      <c r="J1145">
        <v>501</v>
      </c>
    </row>
    <row r="1146" spans="1:10">
      <c r="A1146" s="1">
        <v>0.90577546296296296</v>
      </c>
      <c r="B1146" s="2">
        <v>43704</v>
      </c>
      <c r="C1146">
        <v>3000</v>
      </c>
      <c r="D1146">
        <v>6959</v>
      </c>
      <c r="E1146">
        <v>2977</v>
      </c>
      <c r="F1146">
        <v>551</v>
      </c>
      <c r="G1146">
        <v>1</v>
      </c>
      <c r="H1146">
        <v>3038</v>
      </c>
      <c r="I1146">
        <v>0</v>
      </c>
      <c r="J1146">
        <v>526</v>
      </c>
    </row>
    <row r="1147" spans="1:10">
      <c r="A1147" s="1">
        <v>0.90613425925925928</v>
      </c>
      <c r="B1147" s="2">
        <v>43704</v>
      </c>
      <c r="C1147">
        <v>3010</v>
      </c>
      <c r="D1147">
        <v>6451</v>
      </c>
      <c r="E1147">
        <v>2804</v>
      </c>
      <c r="F1147">
        <v>548</v>
      </c>
      <c r="G1147">
        <v>1</v>
      </c>
      <c r="H1147">
        <v>2841</v>
      </c>
      <c r="I1147">
        <v>0</v>
      </c>
      <c r="J1147">
        <v>554</v>
      </c>
    </row>
    <row r="1148" spans="1:10">
      <c r="A1148" s="1">
        <v>0.90649305555555559</v>
      </c>
      <c r="B1148" s="2">
        <v>43704</v>
      </c>
      <c r="C1148">
        <v>2997</v>
      </c>
      <c r="D1148">
        <v>6545</v>
      </c>
      <c r="E1148">
        <v>2853</v>
      </c>
      <c r="F1148">
        <v>546</v>
      </c>
      <c r="G1148">
        <v>0</v>
      </c>
      <c r="H1148">
        <v>2894</v>
      </c>
      <c r="I1148">
        <v>0</v>
      </c>
      <c r="J1148">
        <v>578</v>
      </c>
    </row>
    <row r="1149" spans="1:10">
      <c r="A1149" s="1">
        <v>0.90684027777777787</v>
      </c>
      <c r="B1149" s="2">
        <v>43704</v>
      </c>
      <c r="C1149">
        <v>3000</v>
      </c>
      <c r="D1149">
        <v>6889</v>
      </c>
      <c r="E1149">
        <v>2984</v>
      </c>
      <c r="F1149">
        <v>548</v>
      </c>
      <c r="G1149">
        <v>0</v>
      </c>
      <c r="H1149">
        <v>3038</v>
      </c>
      <c r="I1149">
        <v>0</v>
      </c>
      <c r="J1149">
        <v>603</v>
      </c>
    </row>
    <row r="1150" spans="1:10">
      <c r="A1150" s="1">
        <v>0.90719907407407396</v>
      </c>
      <c r="B1150" s="2">
        <v>43704</v>
      </c>
      <c r="C1150">
        <v>3007</v>
      </c>
      <c r="D1150">
        <v>7225</v>
      </c>
      <c r="E1150">
        <v>3103</v>
      </c>
      <c r="F1150">
        <v>550</v>
      </c>
      <c r="G1150">
        <v>1</v>
      </c>
      <c r="H1150">
        <v>3155</v>
      </c>
      <c r="I1150">
        <v>0</v>
      </c>
      <c r="J1150">
        <v>627</v>
      </c>
    </row>
    <row r="1151" spans="1:10">
      <c r="A1151" s="1">
        <v>0.90755787037037028</v>
      </c>
      <c r="B1151" s="2">
        <v>43704</v>
      </c>
      <c r="C1151">
        <v>3000</v>
      </c>
      <c r="D1151">
        <v>6005</v>
      </c>
      <c r="E1151">
        <v>2614</v>
      </c>
      <c r="F1151">
        <v>551</v>
      </c>
      <c r="G1151">
        <v>0</v>
      </c>
      <c r="H1151">
        <v>2627</v>
      </c>
      <c r="I1151">
        <v>0</v>
      </c>
      <c r="J1151">
        <v>653</v>
      </c>
    </row>
    <row r="1152" spans="1:10">
      <c r="A1152" s="1">
        <v>0.90790509259259267</v>
      </c>
      <c r="B1152" s="2">
        <v>43704</v>
      </c>
      <c r="C1152">
        <v>2990</v>
      </c>
      <c r="D1152">
        <v>6451</v>
      </c>
      <c r="E1152">
        <v>2730</v>
      </c>
      <c r="F1152">
        <v>560</v>
      </c>
      <c r="G1152">
        <v>0</v>
      </c>
      <c r="H1152">
        <v>2774</v>
      </c>
      <c r="I1152">
        <v>0</v>
      </c>
      <c r="J1152">
        <v>681</v>
      </c>
    </row>
    <row r="1153" spans="1:10">
      <c r="A1153" s="1">
        <v>0.90826388888888887</v>
      </c>
      <c r="B1153" s="2">
        <v>43704</v>
      </c>
      <c r="C1153">
        <v>2986</v>
      </c>
      <c r="D1153">
        <v>6936</v>
      </c>
      <c r="E1153">
        <v>2857</v>
      </c>
      <c r="F1153">
        <v>568</v>
      </c>
      <c r="G1153">
        <v>0</v>
      </c>
      <c r="H1153">
        <v>2935</v>
      </c>
      <c r="I1153">
        <v>0</v>
      </c>
      <c r="J1153">
        <v>704</v>
      </c>
    </row>
    <row r="1154" spans="1:10">
      <c r="A1154" s="1">
        <v>0.90862268518518519</v>
      </c>
      <c r="B1154" s="2">
        <v>43704</v>
      </c>
      <c r="C1154">
        <v>3000</v>
      </c>
      <c r="D1154">
        <v>7530</v>
      </c>
      <c r="E1154">
        <v>3065</v>
      </c>
      <c r="F1154">
        <v>575</v>
      </c>
      <c r="G1154">
        <v>2</v>
      </c>
      <c r="H1154">
        <v>3137</v>
      </c>
      <c r="I1154">
        <v>0</v>
      </c>
      <c r="J1154">
        <v>728</v>
      </c>
    </row>
    <row r="1155" spans="1:10">
      <c r="A1155" s="1">
        <v>0.90896990740740735</v>
      </c>
      <c r="B1155" s="2">
        <v>43704</v>
      </c>
      <c r="C1155">
        <v>2993</v>
      </c>
      <c r="D1155">
        <v>8117</v>
      </c>
      <c r="E1155">
        <v>3244</v>
      </c>
      <c r="F1155">
        <v>581</v>
      </c>
      <c r="G1155">
        <v>1</v>
      </c>
      <c r="H1155">
        <v>3346</v>
      </c>
      <c r="I1155">
        <v>0</v>
      </c>
      <c r="J1155">
        <v>755</v>
      </c>
    </row>
    <row r="1156" spans="1:10">
      <c r="A1156" s="1">
        <v>0.90932870370370367</v>
      </c>
      <c r="B1156" s="2">
        <v>43704</v>
      </c>
      <c r="C1156">
        <v>2997</v>
      </c>
      <c r="D1156">
        <v>6318</v>
      </c>
      <c r="E1156">
        <v>2611</v>
      </c>
      <c r="F1156">
        <v>573</v>
      </c>
      <c r="G1156">
        <v>0</v>
      </c>
      <c r="H1156">
        <v>2656</v>
      </c>
      <c r="I1156">
        <v>0</v>
      </c>
      <c r="J1156">
        <v>782</v>
      </c>
    </row>
    <row r="1157" spans="1:10">
      <c r="A1157" s="1">
        <v>0.90968749999999998</v>
      </c>
      <c r="B1157" s="2">
        <v>43704</v>
      </c>
      <c r="C1157">
        <v>2997</v>
      </c>
      <c r="D1157">
        <v>6694</v>
      </c>
      <c r="E1157">
        <v>2660</v>
      </c>
      <c r="F1157">
        <v>584</v>
      </c>
      <c r="G1157">
        <v>0</v>
      </c>
      <c r="H1157">
        <v>2733</v>
      </c>
      <c r="I1157">
        <v>0</v>
      </c>
      <c r="J1157">
        <v>805</v>
      </c>
    </row>
    <row r="1158" spans="1:10">
      <c r="A1158" s="1">
        <v>0.91003472222222215</v>
      </c>
      <c r="B1158" s="2">
        <v>43704</v>
      </c>
      <c r="C1158">
        <v>2997</v>
      </c>
      <c r="D1158">
        <v>6975</v>
      </c>
      <c r="E1158">
        <v>2755</v>
      </c>
      <c r="F1158">
        <v>594</v>
      </c>
      <c r="G1158">
        <v>0</v>
      </c>
      <c r="H1158">
        <v>2826</v>
      </c>
      <c r="I1158">
        <v>0</v>
      </c>
      <c r="J1158">
        <v>832</v>
      </c>
    </row>
    <row r="1159" spans="1:10">
      <c r="A1159" s="1">
        <v>0.91039351851851846</v>
      </c>
      <c r="B1159" s="2">
        <v>43704</v>
      </c>
      <c r="C1159">
        <v>2990</v>
      </c>
      <c r="D1159">
        <v>7163</v>
      </c>
      <c r="E1159">
        <v>2787</v>
      </c>
      <c r="F1159">
        <v>601</v>
      </c>
      <c r="G1159">
        <v>0</v>
      </c>
      <c r="H1159">
        <v>2876</v>
      </c>
      <c r="I1159">
        <v>0</v>
      </c>
      <c r="J1159">
        <v>856</v>
      </c>
    </row>
    <row r="1160" spans="1:10">
      <c r="A1160" s="1">
        <v>0.91075231481481478</v>
      </c>
      <c r="B1160" s="2">
        <v>43704</v>
      </c>
      <c r="C1160">
        <v>2993</v>
      </c>
      <c r="D1160">
        <v>7311</v>
      </c>
      <c r="E1160">
        <v>2815</v>
      </c>
      <c r="F1160">
        <v>604</v>
      </c>
      <c r="G1160">
        <v>0</v>
      </c>
      <c r="H1160">
        <v>2912</v>
      </c>
      <c r="I1160">
        <v>0</v>
      </c>
      <c r="J1160">
        <v>884</v>
      </c>
    </row>
    <row r="1161" spans="1:10">
      <c r="A1161" s="1">
        <v>0.91109953703703705</v>
      </c>
      <c r="B1161" s="2">
        <v>43704</v>
      </c>
      <c r="C1161">
        <v>2993</v>
      </c>
      <c r="D1161">
        <v>7429</v>
      </c>
      <c r="E1161">
        <v>2836</v>
      </c>
      <c r="F1161">
        <v>608</v>
      </c>
      <c r="G1161">
        <v>0</v>
      </c>
      <c r="H1161">
        <v>2938</v>
      </c>
      <c r="I1161">
        <v>0</v>
      </c>
      <c r="J1161">
        <v>908</v>
      </c>
    </row>
    <row r="1162" spans="1:10">
      <c r="A1162" s="1">
        <v>0.91145833333333337</v>
      </c>
      <c r="B1162" s="2">
        <v>43704</v>
      </c>
      <c r="C1162">
        <v>2986</v>
      </c>
      <c r="D1162">
        <v>7483</v>
      </c>
      <c r="E1162">
        <v>2836</v>
      </c>
      <c r="F1162">
        <v>610</v>
      </c>
      <c r="G1162">
        <v>0</v>
      </c>
      <c r="H1162">
        <v>2944</v>
      </c>
      <c r="I1162">
        <v>0</v>
      </c>
      <c r="J1162">
        <v>933</v>
      </c>
    </row>
    <row r="1163" spans="1:10">
      <c r="A1163" s="1">
        <v>0.91181712962962969</v>
      </c>
      <c r="B1163" s="2">
        <v>43704</v>
      </c>
      <c r="C1163">
        <v>2990</v>
      </c>
      <c r="D1163">
        <v>7569</v>
      </c>
      <c r="E1163">
        <v>2850</v>
      </c>
      <c r="F1163">
        <v>613</v>
      </c>
      <c r="G1163">
        <v>0</v>
      </c>
      <c r="H1163">
        <v>2956</v>
      </c>
      <c r="I1163">
        <v>0</v>
      </c>
      <c r="J1163">
        <v>961</v>
      </c>
    </row>
    <row r="1164" spans="1:10">
      <c r="A1164" s="1">
        <v>0.91216435185185185</v>
      </c>
      <c r="B1164" s="2">
        <v>43704</v>
      </c>
      <c r="C1164">
        <v>2997</v>
      </c>
      <c r="D1164">
        <v>7726</v>
      </c>
      <c r="E1164">
        <v>2899</v>
      </c>
      <c r="F1164">
        <v>618</v>
      </c>
      <c r="G1164">
        <v>1</v>
      </c>
      <c r="H1164">
        <v>3002</v>
      </c>
      <c r="I1164">
        <v>0</v>
      </c>
      <c r="J1164">
        <v>984</v>
      </c>
    </row>
    <row r="1165" spans="1:10">
      <c r="A1165" s="1">
        <v>0.91252314814814817</v>
      </c>
      <c r="B1165" s="2">
        <v>43704</v>
      </c>
      <c r="C1165">
        <v>2997</v>
      </c>
      <c r="D1165">
        <v>7835</v>
      </c>
      <c r="E1165">
        <v>2913</v>
      </c>
      <c r="F1165">
        <v>620</v>
      </c>
      <c r="G1165">
        <v>2</v>
      </c>
      <c r="H1165">
        <v>3029</v>
      </c>
      <c r="I1165">
        <v>0</v>
      </c>
      <c r="J1165">
        <v>1013</v>
      </c>
    </row>
    <row r="1166" spans="1:10">
      <c r="A1166" s="1">
        <v>0.91288194444444448</v>
      </c>
      <c r="B1166" s="2">
        <v>43704</v>
      </c>
      <c r="C1166">
        <v>2990</v>
      </c>
      <c r="D1166">
        <v>7953</v>
      </c>
      <c r="E1166">
        <v>2948</v>
      </c>
      <c r="F1166">
        <v>623</v>
      </c>
      <c r="G1166">
        <v>0</v>
      </c>
      <c r="H1166">
        <v>3067</v>
      </c>
      <c r="I1166">
        <v>0</v>
      </c>
      <c r="J1166">
        <v>1037</v>
      </c>
    </row>
    <row r="1167" spans="1:10">
      <c r="A1167" s="1">
        <v>0.91322916666666665</v>
      </c>
      <c r="B1167" s="2">
        <v>43704</v>
      </c>
      <c r="C1167">
        <v>2997</v>
      </c>
      <c r="D1167">
        <v>8023</v>
      </c>
      <c r="E1167">
        <v>2963</v>
      </c>
      <c r="F1167">
        <v>625</v>
      </c>
      <c r="G1167">
        <v>0</v>
      </c>
      <c r="H1167">
        <v>3079</v>
      </c>
      <c r="I1167">
        <v>0</v>
      </c>
      <c r="J1167">
        <v>1060</v>
      </c>
    </row>
    <row r="1168" spans="1:10">
      <c r="A1168" s="1">
        <v>0.91358796296296296</v>
      </c>
      <c r="B1168" s="2">
        <v>43704</v>
      </c>
      <c r="C1168">
        <v>2993</v>
      </c>
      <c r="D1168">
        <v>8070</v>
      </c>
      <c r="E1168">
        <v>2970</v>
      </c>
      <c r="F1168">
        <v>626</v>
      </c>
      <c r="G1168">
        <v>0</v>
      </c>
      <c r="H1168">
        <v>3082</v>
      </c>
      <c r="I1168">
        <v>0</v>
      </c>
      <c r="J1168">
        <v>1089</v>
      </c>
    </row>
    <row r="1169" spans="1:10">
      <c r="A1169" s="1">
        <v>0.91393518518518524</v>
      </c>
      <c r="B1169" s="2">
        <v>43704</v>
      </c>
      <c r="C1169">
        <v>2993</v>
      </c>
      <c r="D1169">
        <v>8164</v>
      </c>
      <c r="E1169">
        <v>2998</v>
      </c>
      <c r="F1169">
        <v>627</v>
      </c>
      <c r="G1169">
        <v>0</v>
      </c>
      <c r="H1169">
        <v>3120</v>
      </c>
      <c r="I1169">
        <v>0</v>
      </c>
      <c r="J1169">
        <v>1112</v>
      </c>
    </row>
    <row r="1170" spans="1:10">
      <c r="A1170" s="1">
        <v>0.91429398148148155</v>
      </c>
      <c r="B1170" s="2">
        <v>43704</v>
      </c>
      <c r="C1170">
        <v>2986</v>
      </c>
      <c r="D1170">
        <v>7687</v>
      </c>
      <c r="E1170">
        <v>2836</v>
      </c>
      <c r="F1170">
        <v>624</v>
      </c>
      <c r="G1170">
        <v>1</v>
      </c>
      <c r="H1170">
        <v>2956</v>
      </c>
      <c r="I1170">
        <v>0</v>
      </c>
      <c r="J1170">
        <v>1140</v>
      </c>
    </row>
    <row r="1171" spans="1:10">
      <c r="A1171" s="1">
        <v>0.91465277777777787</v>
      </c>
      <c r="B1171" s="2">
        <v>43704</v>
      </c>
      <c r="C1171">
        <v>2993</v>
      </c>
      <c r="D1171">
        <v>7640</v>
      </c>
      <c r="E1171">
        <v>2801</v>
      </c>
      <c r="F1171">
        <v>627</v>
      </c>
      <c r="G1171">
        <v>0</v>
      </c>
      <c r="H1171">
        <v>2920</v>
      </c>
      <c r="I1171">
        <v>0</v>
      </c>
      <c r="J1171">
        <v>1162</v>
      </c>
    </row>
    <row r="1172" spans="1:10">
      <c r="A1172" s="1">
        <v>0.91501157407407396</v>
      </c>
      <c r="B1172" s="2">
        <v>43704</v>
      </c>
      <c r="C1172">
        <v>2993</v>
      </c>
      <c r="D1172">
        <v>7773</v>
      </c>
      <c r="E1172">
        <v>2853</v>
      </c>
      <c r="F1172">
        <v>629</v>
      </c>
      <c r="G1172">
        <v>0</v>
      </c>
      <c r="H1172">
        <v>2964</v>
      </c>
      <c r="I1172">
        <v>0</v>
      </c>
      <c r="J1172">
        <v>1190</v>
      </c>
    </row>
    <row r="1173" spans="1:10">
      <c r="A1173" s="1">
        <v>0.91535879629629635</v>
      </c>
      <c r="B1173" s="2">
        <v>43704</v>
      </c>
      <c r="C1173">
        <v>2990</v>
      </c>
      <c r="D1173">
        <v>7804</v>
      </c>
      <c r="E1173">
        <v>2843</v>
      </c>
      <c r="F1173">
        <v>633</v>
      </c>
      <c r="G1173">
        <v>1</v>
      </c>
      <c r="H1173">
        <v>2958</v>
      </c>
      <c r="I1173">
        <v>0</v>
      </c>
      <c r="J1173">
        <v>1215</v>
      </c>
    </row>
    <row r="1174" spans="1:10">
      <c r="A1174" s="1">
        <v>0.91571759259259267</v>
      </c>
      <c r="B1174" s="2">
        <v>43704</v>
      </c>
      <c r="C1174">
        <v>2990</v>
      </c>
      <c r="D1174">
        <v>7906</v>
      </c>
      <c r="E1174">
        <v>2857</v>
      </c>
      <c r="F1174">
        <v>637</v>
      </c>
      <c r="G1174">
        <v>1</v>
      </c>
      <c r="H1174">
        <v>2979</v>
      </c>
      <c r="I1174">
        <v>0</v>
      </c>
      <c r="J1174">
        <v>1238</v>
      </c>
    </row>
    <row r="1175" spans="1:10">
      <c r="A1175" s="1">
        <v>0.91607638888888887</v>
      </c>
      <c r="B1175" s="2">
        <v>43704</v>
      </c>
      <c r="C1175">
        <v>2997</v>
      </c>
      <c r="D1175">
        <v>8007</v>
      </c>
      <c r="E1175">
        <v>2885</v>
      </c>
      <c r="F1175">
        <v>639</v>
      </c>
      <c r="G1175">
        <v>0</v>
      </c>
      <c r="H1175">
        <v>3002</v>
      </c>
      <c r="I1175">
        <v>0</v>
      </c>
      <c r="J1175">
        <v>1266</v>
      </c>
    </row>
    <row r="1176" spans="1:10">
      <c r="A1176" s="1">
        <v>0.91642361111111104</v>
      </c>
      <c r="B1176" s="2">
        <v>43704</v>
      </c>
      <c r="C1176">
        <v>2986</v>
      </c>
      <c r="D1176">
        <v>8007</v>
      </c>
      <c r="E1176">
        <v>2875</v>
      </c>
      <c r="F1176">
        <v>643</v>
      </c>
      <c r="G1176">
        <v>0</v>
      </c>
      <c r="H1176">
        <v>2994</v>
      </c>
      <c r="I1176">
        <v>0</v>
      </c>
      <c r="J1176">
        <v>1289</v>
      </c>
    </row>
    <row r="1177" spans="1:10">
      <c r="A1177" s="1">
        <v>0.91678240740740735</v>
      </c>
      <c r="B1177" s="2">
        <v>43704</v>
      </c>
      <c r="C1177">
        <v>2990</v>
      </c>
      <c r="D1177">
        <v>8125</v>
      </c>
      <c r="E1177">
        <v>2896</v>
      </c>
      <c r="F1177">
        <v>645</v>
      </c>
      <c r="G1177">
        <v>0</v>
      </c>
      <c r="H1177">
        <v>3026</v>
      </c>
      <c r="I1177">
        <v>0</v>
      </c>
      <c r="J1177">
        <v>1317</v>
      </c>
    </row>
    <row r="1178" spans="1:10">
      <c r="A1178" s="1">
        <v>0.91712962962962974</v>
      </c>
      <c r="B1178" s="2">
        <v>43704</v>
      </c>
      <c r="C1178">
        <v>2990</v>
      </c>
      <c r="D1178">
        <v>8164</v>
      </c>
      <c r="E1178">
        <v>2910</v>
      </c>
      <c r="F1178">
        <v>646</v>
      </c>
      <c r="G1178">
        <v>1</v>
      </c>
      <c r="H1178">
        <v>3035</v>
      </c>
      <c r="I1178">
        <v>0</v>
      </c>
      <c r="J1178">
        <v>1343</v>
      </c>
    </row>
    <row r="1179" spans="1:10">
      <c r="A1179" s="1">
        <v>0.91748842592592583</v>
      </c>
      <c r="B1179" s="2">
        <v>43704</v>
      </c>
      <c r="C1179">
        <v>2993</v>
      </c>
      <c r="D1179">
        <v>8156</v>
      </c>
      <c r="E1179">
        <v>2903</v>
      </c>
      <c r="F1179">
        <v>648</v>
      </c>
      <c r="G1179">
        <v>1</v>
      </c>
      <c r="H1179">
        <v>3026</v>
      </c>
      <c r="I1179">
        <v>0</v>
      </c>
      <c r="J1179">
        <v>1367</v>
      </c>
    </row>
    <row r="1180" spans="1:10">
      <c r="A1180" s="1">
        <v>0.91784722222222215</v>
      </c>
      <c r="B1180" s="2">
        <v>43704</v>
      </c>
      <c r="C1180">
        <v>2993</v>
      </c>
      <c r="D1180">
        <v>8187</v>
      </c>
      <c r="E1180">
        <v>2913</v>
      </c>
      <c r="F1180">
        <v>649</v>
      </c>
      <c r="G1180">
        <v>0</v>
      </c>
      <c r="H1180">
        <v>3032</v>
      </c>
      <c r="I1180">
        <v>0</v>
      </c>
      <c r="J1180">
        <v>1390</v>
      </c>
    </row>
    <row r="1181" spans="1:10">
      <c r="A1181" s="1">
        <v>0.91819444444444442</v>
      </c>
      <c r="B1181" s="2">
        <v>43704</v>
      </c>
      <c r="C1181">
        <v>2990</v>
      </c>
      <c r="D1181">
        <v>8156</v>
      </c>
      <c r="E1181">
        <v>2889</v>
      </c>
      <c r="F1181">
        <v>650</v>
      </c>
      <c r="G1181">
        <v>0</v>
      </c>
      <c r="H1181">
        <v>3017</v>
      </c>
      <c r="I1181">
        <v>0</v>
      </c>
      <c r="J1181">
        <v>1416</v>
      </c>
    </row>
    <row r="1182" spans="1:10">
      <c r="A1182" s="1">
        <v>0.91855324074074074</v>
      </c>
      <c r="B1182" s="2">
        <v>43704</v>
      </c>
      <c r="C1182">
        <v>2993</v>
      </c>
      <c r="D1182">
        <v>8203</v>
      </c>
      <c r="E1182">
        <v>2903</v>
      </c>
      <c r="F1182">
        <v>651</v>
      </c>
      <c r="G1182">
        <v>1</v>
      </c>
      <c r="H1182">
        <v>3026</v>
      </c>
      <c r="I1182">
        <v>0</v>
      </c>
      <c r="J1182">
        <v>1445</v>
      </c>
    </row>
    <row r="1183" spans="1:10">
      <c r="A1183" s="1">
        <v>0.91891203703703705</v>
      </c>
      <c r="B1183" s="2">
        <v>43704</v>
      </c>
      <c r="C1183">
        <v>2990</v>
      </c>
      <c r="D1183">
        <v>8211</v>
      </c>
      <c r="E1183">
        <v>2896</v>
      </c>
      <c r="F1183">
        <v>652</v>
      </c>
      <c r="G1183">
        <v>1</v>
      </c>
      <c r="H1183">
        <v>3026</v>
      </c>
      <c r="I1183">
        <v>0</v>
      </c>
      <c r="J1183">
        <v>1468</v>
      </c>
    </row>
    <row r="1184" spans="1:10">
      <c r="A1184" s="1">
        <v>0.91925925925925922</v>
      </c>
      <c r="B1184" s="2">
        <v>43704</v>
      </c>
      <c r="C1184">
        <v>2990</v>
      </c>
      <c r="D1184">
        <v>8234</v>
      </c>
      <c r="E1184">
        <v>2899</v>
      </c>
      <c r="F1184">
        <v>652</v>
      </c>
      <c r="G1184">
        <v>1</v>
      </c>
      <c r="H1184">
        <v>3032</v>
      </c>
      <c r="I1184">
        <v>0</v>
      </c>
      <c r="J1184">
        <v>1496</v>
      </c>
    </row>
    <row r="1185" spans="1:10">
      <c r="A1185" s="1">
        <v>0.91961805555555554</v>
      </c>
      <c r="B1185" s="2">
        <v>43704</v>
      </c>
      <c r="C1185">
        <v>2986</v>
      </c>
      <c r="D1185">
        <v>8265</v>
      </c>
      <c r="E1185">
        <v>2910</v>
      </c>
      <c r="F1185">
        <v>652</v>
      </c>
      <c r="G1185">
        <v>0</v>
      </c>
      <c r="H1185">
        <v>3035</v>
      </c>
      <c r="I1185">
        <v>0</v>
      </c>
      <c r="J1185">
        <v>1521</v>
      </c>
    </row>
    <row r="1186" spans="1:10">
      <c r="A1186" s="1">
        <v>0.91997685185185185</v>
      </c>
      <c r="B1186" s="2">
        <v>43704</v>
      </c>
      <c r="C1186">
        <v>2990</v>
      </c>
      <c r="D1186">
        <v>8265</v>
      </c>
      <c r="E1186">
        <v>2903</v>
      </c>
      <c r="F1186">
        <v>652</v>
      </c>
      <c r="G1186">
        <v>0</v>
      </c>
      <c r="H1186">
        <v>3035</v>
      </c>
      <c r="I1186">
        <v>0</v>
      </c>
      <c r="J1186">
        <v>1543</v>
      </c>
    </row>
    <row r="1187" spans="1:10">
      <c r="A1187" s="1">
        <v>0.92032407407407402</v>
      </c>
      <c r="B1187" s="2">
        <v>43704</v>
      </c>
      <c r="C1187">
        <v>2990</v>
      </c>
      <c r="D1187">
        <v>8281</v>
      </c>
      <c r="E1187">
        <v>2903</v>
      </c>
      <c r="F1187">
        <v>653</v>
      </c>
      <c r="G1187">
        <v>1</v>
      </c>
      <c r="H1187">
        <v>3038</v>
      </c>
      <c r="I1187">
        <v>0</v>
      </c>
      <c r="J1187">
        <v>1572</v>
      </c>
    </row>
    <row r="1188" spans="1:10">
      <c r="A1188" s="1">
        <v>0.92068287037037033</v>
      </c>
      <c r="B1188" s="2">
        <v>43704</v>
      </c>
      <c r="C1188">
        <v>2990</v>
      </c>
      <c r="D1188">
        <v>8281</v>
      </c>
      <c r="E1188">
        <v>2906</v>
      </c>
      <c r="F1188">
        <v>653</v>
      </c>
      <c r="G1188">
        <v>1</v>
      </c>
      <c r="H1188">
        <v>3041</v>
      </c>
      <c r="I1188">
        <v>0</v>
      </c>
      <c r="J1188">
        <v>1596</v>
      </c>
    </row>
    <row r="1189" spans="1:10">
      <c r="A1189" s="1">
        <v>0.92104166666666665</v>
      </c>
      <c r="B1189" s="2">
        <v>43704</v>
      </c>
      <c r="C1189">
        <v>2990</v>
      </c>
      <c r="D1189">
        <v>8289</v>
      </c>
      <c r="E1189">
        <v>2917</v>
      </c>
      <c r="F1189">
        <v>652</v>
      </c>
      <c r="G1189">
        <v>0</v>
      </c>
      <c r="H1189">
        <v>3046</v>
      </c>
      <c r="I1189">
        <v>0</v>
      </c>
      <c r="J1189">
        <v>1623</v>
      </c>
    </row>
    <row r="1190" spans="1:10">
      <c r="A1190" s="1">
        <v>0.92138888888888892</v>
      </c>
      <c r="B1190" s="2">
        <v>43704</v>
      </c>
      <c r="C1190">
        <v>2990</v>
      </c>
      <c r="D1190">
        <v>8304</v>
      </c>
      <c r="E1190">
        <v>2920</v>
      </c>
      <c r="F1190">
        <v>654</v>
      </c>
      <c r="G1190">
        <v>0</v>
      </c>
      <c r="H1190">
        <v>3043</v>
      </c>
      <c r="I1190">
        <v>0</v>
      </c>
      <c r="J1190">
        <v>1646</v>
      </c>
    </row>
    <row r="1191" spans="1:10">
      <c r="A1191" s="1">
        <v>0.92174768518518524</v>
      </c>
      <c r="B1191" s="2">
        <v>43704</v>
      </c>
      <c r="C1191">
        <v>2990</v>
      </c>
      <c r="D1191">
        <v>8304</v>
      </c>
      <c r="E1191">
        <v>2931</v>
      </c>
      <c r="F1191">
        <v>653</v>
      </c>
      <c r="G1191">
        <v>0</v>
      </c>
      <c r="H1191">
        <v>3049</v>
      </c>
      <c r="I1191">
        <v>0</v>
      </c>
      <c r="J1191">
        <v>1674</v>
      </c>
    </row>
    <row r="1192" spans="1:10">
      <c r="A1192" s="1">
        <v>0.92210648148148155</v>
      </c>
      <c r="B1192" s="2">
        <v>43704</v>
      </c>
      <c r="C1192">
        <v>2990</v>
      </c>
      <c r="D1192">
        <v>8312</v>
      </c>
      <c r="E1192">
        <v>2917</v>
      </c>
      <c r="F1192">
        <v>653</v>
      </c>
      <c r="G1192">
        <v>1</v>
      </c>
      <c r="H1192">
        <v>3049</v>
      </c>
      <c r="I1192">
        <v>0</v>
      </c>
      <c r="J1192">
        <v>1699</v>
      </c>
    </row>
    <row r="1193" spans="1:10">
      <c r="A1193" s="1">
        <v>0.92245370370370372</v>
      </c>
      <c r="B1193" s="2">
        <v>43704</v>
      </c>
      <c r="C1193">
        <v>2990</v>
      </c>
      <c r="D1193">
        <v>8304</v>
      </c>
      <c r="E1193">
        <v>2917</v>
      </c>
      <c r="F1193">
        <v>654</v>
      </c>
      <c r="G1193">
        <v>0</v>
      </c>
      <c r="H1193">
        <v>3046</v>
      </c>
      <c r="I1193">
        <v>0</v>
      </c>
      <c r="J1193">
        <v>1722</v>
      </c>
    </row>
    <row r="1194" spans="1:10">
      <c r="A1194" s="1">
        <v>0.92281250000000004</v>
      </c>
      <c r="B1194" s="2">
        <v>43704</v>
      </c>
      <c r="C1194">
        <v>2990</v>
      </c>
      <c r="D1194">
        <v>8320</v>
      </c>
      <c r="E1194">
        <v>2917</v>
      </c>
      <c r="F1194">
        <v>654</v>
      </c>
      <c r="G1194">
        <v>1</v>
      </c>
      <c r="H1194">
        <v>3049</v>
      </c>
      <c r="I1194">
        <v>0</v>
      </c>
      <c r="J1194">
        <v>1751</v>
      </c>
    </row>
    <row r="1195" spans="1:10">
      <c r="A1195" s="1">
        <v>0.9231597222222222</v>
      </c>
      <c r="B1195" s="2">
        <v>43704</v>
      </c>
      <c r="C1195">
        <v>2997</v>
      </c>
      <c r="D1195">
        <v>8320</v>
      </c>
      <c r="E1195">
        <v>2906</v>
      </c>
      <c r="F1195">
        <v>653</v>
      </c>
      <c r="G1195">
        <v>0</v>
      </c>
      <c r="H1195">
        <v>3043</v>
      </c>
      <c r="I1195">
        <v>0</v>
      </c>
      <c r="J1195">
        <v>1775</v>
      </c>
    </row>
    <row r="1196" spans="1:10">
      <c r="A1196" s="1">
        <v>0.92351851851851852</v>
      </c>
      <c r="B1196" s="2">
        <v>43704</v>
      </c>
      <c r="C1196">
        <v>2990</v>
      </c>
      <c r="D1196">
        <v>8312</v>
      </c>
      <c r="E1196">
        <v>2917</v>
      </c>
      <c r="F1196">
        <v>655</v>
      </c>
      <c r="G1196">
        <v>1</v>
      </c>
      <c r="H1196">
        <v>3049</v>
      </c>
      <c r="I1196">
        <v>0</v>
      </c>
      <c r="J1196">
        <v>1798</v>
      </c>
    </row>
    <row r="1197" spans="1:10">
      <c r="A1197" s="1">
        <v>0.92387731481481483</v>
      </c>
      <c r="B1197" s="2">
        <v>43704</v>
      </c>
      <c r="C1197">
        <v>2990</v>
      </c>
      <c r="D1197">
        <v>8328</v>
      </c>
      <c r="E1197">
        <v>2920</v>
      </c>
      <c r="F1197">
        <v>654</v>
      </c>
      <c r="G1197">
        <v>0</v>
      </c>
      <c r="H1197">
        <v>3049</v>
      </c>
      <c r="I1197">
        <v>0</v>
      </c>
      <c r="J1197">
        <v>1827</v>
      </c>
    </row>
    <row r="1198" spans="1:10">
      <c r="A1198" s="1">
        <v>0.92422453703703711</v>
      </c>
      <c r="B1198" s="2">
        <v>43704</v>
      </c>
      <c r="C1198">
        <v>2990</v>
      </c>
      <c r="D1198">
        <v>8328</v>
      </c>
      <c r="E1198">
        <v>2913</v>
      </c>
      <c r="F1198">
        <v>653</v>
      </c>
      <c r="G1198">
        <v>0</v>
      </c>
      <c r="H1198">
        <v>3055</v>
      </c>
      <c r="I1198">
        <v>0</v>
      </c>
      <c r="J1198">
        <v>1850</v>
      </c>
    </row>
    <row r="1199" spans="1:10">
      <c r="A1199" s="1">
        <v>0.92458333333333342</v>
      </c>
      <c r="B1199" s="2">
        <v>43704</v>
      </c>
      <c r="C1199">
        <v>2990</v>
      </c>
      <c r="D1199">
        <v>8336</v>
      </c>
      <c r="E1199">
        <v>2920</v>
      </c>
      <c r="F1199">
        <v>654</v>
      </c>
      <c r="G1199">
        <v>0</v>
      </c>
      <c r="H1199">
        <v>3058</v>
      </c>
      <c r="I1199">
        <v>0</v>
      </c>
      <c r="J1199">
        <v>1875</v>
      </c>
    </row>
    <row r="1200" spans="1:10">
      <c r="A1200" s="1">
        <v>0.92494212962962974</v>
      </c>
      <c r="B1200" s="2">
        <v>43704</v>
      </c>
      <c r="C1200">
        <v>2990</v>
      </c>
      <c r="D1200">
        <v>8351</v>
      </c>
      <c r="E1200">
        <v>2934</v>
      </c>
      <c r="F1200">
        <v>652</v>
      </c>
      <c r="G1200">
        <v>0</v>
      </c>
      <c r="H1200">
        <v>3070</v>
      </c>
      <c r="I1200">
        <v>0</v>
      </c>
      <c r="J1200">
        <v>1901</v>
      </c>
    </row>
    <row r="1201" spans="1:10">
      <c r="A1201" s="1">
        <v>0.9252893518518519</v>
      </c>
      <c r="B1201" s="2">
        <v>43704</v>
      </c>
      <c r="C1201">
        <v>2990</v>
      </c>
      <c r="D1201">
        <v>8367</v>
      </c>
      <c r="E1201">
        <v>2948</v>
      </c>
      <c r="F1201">
        <v>652</v>
      </c>
      <c r="G1201">
        <v>0</v>
      </c>
      <c r="H1201">
        <v>3076</v>
      </c>
      <c r="I1201">
        <v>0</v>
      </c>
      <c r="J1201">
        <v>1926</v>
      </c>
    </row>
    <row r="1202" spans="1:10">
      <c r="A1202" s="1">
        <v>0.92564814814814822</v>
      </c>
      <c r="B1202" s="2">
        <v>43704</v>
      </c>
      <c r="C1202">
        <v>2993</v>
      </c>
      <c r="D1202">
        <v>8391</v>
      </c>
      <c r="E1202">
        <v>2956</v>
      </c>
      <c r="F1202">
        <v>652</v>
      </c>
      <c r="G1202">
        <v>1</v>
      </c>
      <c r="H1202">
        <v>3087</v>
      </c>
      <c r="I1202">
        <v>0</v>
      </c>
      <c r="J1202">
        <v>1953</v>
      </c>
    </row>
    <row r="1203" spans="1:10">
      <c r="A1203" s="1">
        <v>0.92600694444444442</v>
      </c>
      <c r="B1203" s="2">
        <v>43704</v>
      </c>
      <c r="C1203">
        <v>2993</v>
      </c>
      <c r="D1203">
        <v>8430</v>
      </c>
      <c r="E1203">
        <v>2977</v>
      </c>
      <c r="F1203">
        <v>652</v>
      </c>
      <c r="G1203">
        <v>0</v>
      </c>
      <c r="H1203">
        <v>3108</v>
      </c>
      <c r="I1203">
        <v>0</v>
      </c>
      <c r="J1203">
        <v>1977</v>
      </c>
    </row>
    <row r="1204" spans="1:10">
      <c r="A1204" s="1">
        <v>0.9263541666666667</v>
      </c>
      <c r="B1204" s="2">
        <v>43704</v>
      </c>
      <c r="C1204">
        <v>2986</v>
      </c>
      <c r="D1204">
        <v>8484</v>
      </c>
      <c r="E1204">
        <v>2994</v>
      </c>
      <c r="F1204">
        <v>650</v>
      </c>
      <c r="G1204">
        <v>0</v>
      </c>
      <c r="H1204">
        <v>3131</v>
      </c>
      <c r="I1204">
        <v>0</v>
      </c>
      <c r="J1204">
        <v>2004</v>
      </c>
    </row>
    <row r="1205" spans="1:10">
      <c r="A1205" s="1">
        <v>0.92671296296296291</v>
      </c>
      <c r="B1205" s="2">
        <v>43704</v>
      </c>
      <c r="C1205">
        <v>2990</v>
      </c>
      <c r="D1205">
        <v>8563</v>
      </c>
      <c r="E1205">
        <v>3040</v>
      </c>
      <c r="F1205">
        <v>649</v>
      </c>
      <c r="G1205">
        <v>0</v>
      </c>
      <c r="H1205">
        <v>3164</v>
      </c>
      <c r="I1205">
        <v>0</v>
      </c>
      <c r="J1205">
        <v>2028</v>
      </c>
    </row>
    <row r="1206" spans="1:10">
      <c r="A1206" s="1">
        <v>0.92707175925925922</v>
      </c>
      <c r="B1206" s="2">
        <v>43704</v>
      </c>
      <c r="C1206">
        <v>2990</v>
      </c>
      <c r="D1206">
        <v>8664</v>
      </c>
      <c r="E1206">
        <v>3079</v>
      </c>
      <c r="F1206">
        <v>648</v>
      </c>
      <c r="G1206">
        <v>1</v>
      </c>
      <c r="H1206">
        <v>3214</v>
      </c>
      <c r="I1206">
        <v>0</v>
      </c>
      <c r="J1206">
        <v>2056</v>
      </c>
    </row>
    <row r="1207" spans="1:10">
      <c r="A1207" s="1">
        <v>0.92741898148148139</v>
      </c>
      <c r="B1207" s="2">
        <v>43704</v>
      </c>
      <c r="C1207">
        <v>2986</v>
      </c>
      <c r="D1207">
        <v>8742</v>
      </c>
      <c r="E1207">
        <v>3117</v>
      </c>
      <c r="F1207">
        <v>647</v>
      </c>
      <c r="G1207">
        <v>0</v>
      </c>
      <c r="H1207">
        <v>3243</v>
      </c>
      <c r="I1207">
        <v>0</v>
      </c>
      <c r="J1207">
        <v>2079</v>
      </c>
    </row>
    <row r="1208" spans="1:10">
      <c r="A1208" s="1">
        <v>0.9277777777777777</v>
      </c>
      <c r="B1208" s="2">
        <v>43704</v>
      </c>
      <c r="C1208">
        <v>2990</v>
      </c>
      <c r="D1208">
        <v>8797</v>
      </c>
      <c r="E1208">
        <v>3128</v>
      </c>
      <c r="F1208">
        <v>647</v>
      </c>
      <c r="G1208">
        <v>0</v>
      </c>
      <c r="H1208">
        <v>3266</v>
      </c>
      <c r="I1208">
        <v>0</v>
      </c>
      <c r="J1208">
        <v>2107</v>
      </c>
    </row>
    <row r="1209" spans="1:10">
      <c r="A1209" s="1">
        <v>0.92813657407407402</v>
      </c>
      <c r="B1209" s="2">
        <v>43704</v>
      </c>
      <c r="C1209">
        <v>2986</v>
      </c>
      <c r="D1209">
        <v>8828</v>
      </c>
      <c r="E1209">
        <v>3135</v>
      </c>
      <c r="F1209">
        <v>647</v>
      </c>
      <c r="G1209">
        <v>0</v>
      </c>
      <c r="H1209">
        <v>3275</v>
      </c>
      <c r="I1209">
        <v>0</v>
      </c>
      <c r="J1209">
        <v>2131</v>
      </c>
    </row>
    <row r="1210" spans="1:10">
      <c r="A1210" s="1">
        <v>0.92848379629629629</v>
      </c>
      <c r="B1210" s="2">
        <v>43704</v>
      </c>
      <c r="C1210">
        <v>2986</v>
      </c>
      <c r="D1210">
        <v>8852</v>
      </c>
      <c r="E1210">
        <v>3146</v>
      </c>
      <c r="F1210">
        <v>648</v>
      </c>
      <c r="G1210">
        <v>1</v>
      </c>
      <c r="H1210">
        <v>3284</v>
      </c>
      <c r="I1210">
        <v>0</v>
      </c>
      <c r="J1210">
        <v>2156</v>
      </c>
    </row>
    <row r="1211" spans="1:10">
      <c r="A1211" s="1">
        <v>0.92884259259259261</v>
      </c>
      <c r="B1211" s="2">
        <v>43704</v>
      </c>
      <c r="C1211">
        <v>2990</v>
      </c>
      <c r="D1211">
        <v>8860</v>
      </c>
      <c r="E1211">
        <v>3142</v>
      </c>
      <c r="F1211">
        <v>649</v>
      </c>
      <c r="G1211">
        <v>1</v>
      </c>
      <c r="H1211">
        <v>3281</v>
      </c>
      <c r="I1211">
        <v>0</v>
      </c>
      <c r="J1211">
        <v>2184</v>
      </c>
    </row>
    <row r="1212" spans="1:10">
      <c r="A1212" s="1">
        <v>0.92920138888888892</v>
      </c>
      <c r="B1212" s="2">
        <v>43704</v>
      </c>
      <c r="C1212">
        <v>2990</v>
      </c>
      <c r="D1212">
        <v>8852</v>
      </c>
      <c r="E1212">
        <v>3135</v>
      </c>
      <c r="F1212">
        <v>649</v>
      </c>
      <c r="G1212">
        <v>0</v>
      </c>
      <c r="H1212">
        <v>3278</v>
      </c>
      <c r="I1212">
        <v>0</v>
      </c>
      <c r="J1212">
        <v>2209</v>
      </c>
    </row>
    <row r="1213" spans="1:10">
      <c r="A1213" s="1">
        <v>0.92954861111111109</v>
      </c>
      <c r="B1213" s="2">
        <v>43704</v>
      </c>
      <c r="C1213">
        <v>2986</v>
      </c>
      <c r="D1213">
        <v>8860</v>
      </c>
      <c r="E1213">
        <v>3131</v>
      </c>
      <c r="F1213">
        <v>650</v>
      </c>
      <c r="G1213">
        <v>0</v>
      </c>
      <c r="H1213">
        <v>3275</v>
      </c>
      <c r="I1213">
        <v>0</v>
      </c>
      <c r="J1213">
        <v>2231</v>
      </c>
    </row>
    <row r="1214" spans="1:10">
      <c r="A1214" s="1">
        <v>0.9299074074074074</v>
      </c>
      <c r="B1214" s="2">
        <v>43704</v>
      </c>
      <c r="C1214">
        <v>2990</v>
      </c>
      <c r="D1214">
        <v>8836</v>
      </c>
      <c r="E1214">
        <v>3128</v>
      </c>
      <c r="F1214">
        <v>649</v>
      </c>
      <c r="G1214">
        <v>0</v>
      </c>
      <c r="H1214">
        <v>3260</v>
      </c>
      <c r="I1214">
        <v>0</v>
      </c>
      <c r="J1214">
        <v>2257</v>
      </c>
    </row>
    <row r="1215" spans="1:10">
      <c r="A1215" s="1">
        <v>0.93026620370370372</v>
      </c>
      <c r="B1215" s="2">
        <v>43704</v>
      </c>
      <c r="C1215">
        <v>2990</v>
      </c>
      <c r="D1215">
        <v>8828</v>
      </c>
      <c r="E1215">
        <v>3110</v>
      </c>
      <c r="F1215">
        <v>652</v>
      </c>
      <c r="G1215">
        <v>0</v>
      </c>
      <c r="H1215">
        <v>3246</v>
      </c>
      <c r="I1215">
        <v>0</v>
      </c>
      <c r="J1215">
        <v>2284</v>
      </c>
    </row>
    <row r="1216" spans="1:10">
      <c r="A1216" s="1">
        <v>0.93061342592592589</v>
      </c>
      <c r="B1216" s="2">
        <v>43704</v>
      </c>
      <c r="C1216">
        <v>2986</v>
      </c>
      <c r="D1216">
        <v>8813</v>
      </c>
      <c r="E1216">
        <v>3086</v>
      </c>
      <c r="F1216">
        <v>653</v>
      </c>
      <c r="G1216">
        <v>1</v>
      </c>
      <c r="H1216">
        <v>3234</v>
      </c>
      <c r="I1216">
        <v>0</v>
      </c>
      <c r="J1216">
        <v>2308</v>
      </c>
    </row>
    <row r="1217" spans="1:10">
      <c r="A1217" s="1">
        <v>0.9309722222222222</v>
      </c>
      <c r="B1217" s="2">
        <v>43704</v>
      </c>
      <c r="C1217">
        <v>2986</v>
      </c>
      <c r="D1217">
        <v>8805</v>
      </c>
      <c r="E1217">
        <v>3079</v>
      </c>
      <c r="F1217">
        <v>656</v>
      </c>
      <c r="G1217">
        <v>0</v>
      </c>
      <c r="H1217">
        <v>3219</v>
      </c>
      <c r="I1217">
        <v>0</v>
      </c>
      <c r="J1217">
        <v>2334</v>
      </c>
    </row>
    <row r="1218" spans="1:10">
      <c r="A1218" s="1">
        <v>0.93133101851851852</v>
      </c>
      <c r="B1218" s="2">
        <v>43704</v>
      </c>
      <c r="C1218">
        <v>2993</v>
      </c>
      <c r="D1218">
        <v>8821</v>
      </c>
      <c r="E1218">
        <v>3096</v>
      </c>
      <c r="F1218">
        <v>654</v>
      </c>
      <c r="G1218">
        <v>0</v>
      </c>
      <c r="H1218">
        <v>3234</v>
      </c>
      <c r="I1218">
        <v>0</v>
      </c>
      <c r="J1218">
        <v>2362</v>
      </c>
    </row>
    <row r="1219" spans="1:10">
      <c r="A1219" s="1">
        <v>0.93167824074074079</v>
      </c>
      <c r="B1219" s="2">
        <v>43704</v>
      </c>
      <c r="C1219">
        <v>0</v>
      </c>
      <c r="D1219">
        <v>766</v>
      </c>
      <c r="E1219">
        <v>365</v>
      </c>
      <c r="F1219">
        <v>247</v>
      </c>
      <c r="G1219">
        <v>1</v>
      </c>
      <c r="H1219">
        <v>527</v>
      </c>
      <c r="I1219">
        <v>0</v>
      </c>
      <c r="J1219">
        <v>2367</v>
      </c>
    </row>
    <row r="1220" spans="1:10">
      <c r="A1220" s="1">
        <v>0.93203703703703711</v>
      </c>
      <c r="B1220" s="2">
        <v>43704</v>
      </c>
      <c r="C1220">
        <v>0</v>
      </c>
      <c r="D1220">
        <v>758</v>
      </c>
      <c r="E1220">
        <v>362</v>
      </c>
      <c r="F1220">
        <v>248</v>
      </c>
      <c r="G1220">
        <v>0</v>
      </c>
      <c r="H1220">
        <v>527</v>
      </c>
      <c r="I1220">
        <v>0</v>
      </c>
      <c r="J1220">
        <v>2367</v>
      </c>
    </row>
    <row r="1221" spans="1:10">
      <c r="A1221" s="1">
        <v>0.93239583333333342</v>
      </c>
      <c r="B1221" s="2">
        <v>43704</v>
      </c>
      <c r="C1221">
        <v>0</v>
      </c>
      <c r="D1221">
        <v>688</v>
      </c>
      <c r="E1221">
        <v>383</v>
      </c>
      <c r="F1221">
        <v>227</v>
      </c>
      <c r="G1221">
        <v>0</v>
      </c>
      <c r="H1221">
        <v>557</v>
      </c>
      <c r="I1221">
        <v>0</v>
      </c>
      <c r="J1221">
        <v>2367</v>
      </c>
    </row>
    <row r="1222" spans="1:10">
      <c r="A1222" s="1">
        <v>0.93274305555555559</v>
      </c>
      <c r="B1222" s="2">
        <v>43704</v>
      </c>
      <c r="C1222">
        <v>1645</v>
      </c>
      <c r="D1222">
        <v>2971</v>
      </c>
      <c r="E1222">
        <v>1692</v>
      </c>
      <c r="F1222">
        <v>430</v>
      </c>
      <c r="G1222">
        <v>0</v>
      </c>
      <c r="H1222">
        <v>1692</v>
      </c>
      <c r="I1222">
        <v>0</v>
      </c>
      <c r="J1222">
        <v>2378</v>
      </c>
    </row>
    <row r="1223" spans="1:10">
      <c r="A1223" s="1">
        <v>0.9331018518518519</v>
      </c>
      <c r="B1223" s="2">
        <v>43704</v>
      </c>
      <c r="C1223">
        <v>1673</v>
      </c>
      <c r="D1223">
        <v>3010</v>
      </c>
      <c r="E1223">
        <v>1671</v>
      </c>
      <c r="F1223">
        <v>441</v>
      </c>
      <c r="G1223">
        <v>0</v>
      </c>
      <c r="H1223">
        <v>1674</v>
      </c>
      <c r="I1223">
        <v>0</v>
      </c>
      <c r="J1223">
        <v>2391</v>
      </c>
    </row>
    <row r="1224" spans="1:10">
      <c r="A1224" s="1">
        <v>0.93346064814814822</v>
      </c>
      <c r="B1224" s="2">
        <v>43704</v>
      </c>
      <c r="C1224">
        <v>1669</v>
      </c>
      <c r="D1224">
        <v>3010</v>
      </c>
      <c r="E1224">
        <v>1625</v>
      </c>
      <c r="F1224">
        <v>452</v>
      </c>
      <c r="G1224">
        <v>1</v>
      </c>
      <c r="H1224">
        <v>1627</v>
      </c>
      <c r="I1224">
        <v>0</v>
      </c>
      <c r="J1224">
        <v>2406</v>
      </c>
    </row>
    <row r="1225" spans="1:10">
      <c r="A1225" s="1">
        <v>0.93380787037037039</v>
      </c>
      <c r="B1225" s="2">
        <v>43704</v>
      </c>
      <c r="C1225">
        <v>1696</v>
      </c>
      <c r="D1225">
        <v>3049</v>
      </c>
      <c r="E1225">
        <v>1594</v>
      </c>
      <c r="F1225">
        <v>466</v>
      </c>
      <c r="G1225">
        <v>0</v>
      </c>
      <c r="H1225">
        <v>1604</v>
      </c>
      <c r="I1225">
        <v>0</v>
      </c>
      <c r="J1225">
        <v>2420</v>
      </c>
    </row>
    <row r="1226" spans="1:10">
      <c r="A1226" s="1">
        <v>0.9341666666666667</v>
      </c>
      <c r="B1226" s="2">
        <v>43704</v>
      </c>
      <c r="C1226">
        <v>1734</v>
      </c>
      <c r="D1226">
        <v>3167</v>
      </c>
      <c r="E1226">
        <v>1608</v>
      </c>
      <c r="F1226">
        <v>476</v>
      </c>
      <c r="G1226">
        <v>0</v>
      </c>
      <c r="H1226">
        <v>1621</v>
      </c>
      <c r="I1226">
        <v>0</v>
      </c>
      <c r="J1226">
        <v>2433</v>
      </c>
    </row>
    <row r="1227" spans="1:10">
      <c r="A1227" s="1">
        <v>0.93452546296296291</v>
      </c>
      <c r="B1227" s="2">
        <v>43704</v>
      </c>
      <c r="C1227">
        <v>1864</v>
      </c>
      <c r="D1227">
        <v>3386</v>
      </c>
      <c r="E1227">
        <v>1734</v>
      </c>
      <c r="F1227">
        <v>478</v>
      </c>
      <c r="G1227">
        <v>0</v>
      </c>
      <c r="H1227">
        <v>1718</v>
      </c>
      <c r="I1227">
        <v>0</v>
      </c>
      <c r="J1227">
        <v>2450</v>
      </c>
    </row>
    <row r="1228" spans="1:10">
      <c r="A1228" s="1">
        <v>0.93487268518518529</v>
      </c>
      <c r="B1228" s="2">
        <v>43704</v>
      </c>
      <c r="C1228">
        <v>2052</v>
      </c>
      <c r="D1228">
        <v>3714</v>
      </c>
      <c r="E1228">
        <v>1882</v>
      </c>
      <c r="F1228">
        <v>483</v>
      </c>
      <c r="G1228">
        <v>0</v>
      </c>
      <c r="H1228">
        <v>1865</v>
      </c>
      <c r="I1228">
        <v>0</v>
      </c>
      <c r="J1228">
        <v>2465</v>
      </c>
    </row>
    <row r="1229" spans="1:10">
      <c r="A1229" s="1">
        <v>0.93523148148148139</v>
      </c>
      <c r="B1229" s="2">
        <v>43704</v>
      </c>
      <c r="C1229">
        <v>2196</v>
      </c>
      <c r="D1229">
        <v>3972</v>
      </c>
      <c r="E1229">
        <v>1963</v>
      </c>
      <c r="F1229">
        <v>495</v>
      </c>
      <c r="G1229">
        <v>1</v>
      </c>
      <c r="H1229">
        <v>1947</v>
      </c>
      <c r="I1229">
        <v>0</v>
      </c>
      <c r="J1229">
        <v>2485</v>
      </c>
    </row>
    <row r="1230" spans="1:10">
      <c r="A1230" s="1">
        <v>0.9355902777777777</v>
      </c>
      <c r="B1230" s="2">
        <v>43704</v>
      </c>
      <c r="C1230">
        <v>2456</v>
      </c>
      <c r="D1230">
        <v>4426</v>
      </c>
      <c r="E1230">
        <v>2206</v>
      </c>
      <c r="F1230">
        <v>494</v>
      </c>
      <c r="G1230">
        <v>0</v>
      </c>
      <c r="H1230">
        <v>2170</v>
      </c>
      <c r="I1230">
        <v>0</v>
      </c>
      <c r="J1230">
        <v>2502</v>
      </c>
    </row>
    <row r="1231" spans="1:10">
      <c r="A1231" s="1">
        <v>0.93593749999999998</v>
      </c>
      <c r="B1231" s="2">
        <v>43704</v>
      </c>
      <c r="C1231">
        <v>2624</v>
      </c>
      <c r="D1231">
        <v>4723</v>
      </c>
      <c r="E1231">
        <v>2343</v>
      </c>
      <c r="F1231">
        <v>495</v>
      </c>
      <c r="G1231">
        <v>0</v>
      </c>
      <c r="H1231">
        <v>2302</v>
      </c>
      <c r="I1231">
        <v>0</v>
      </c>
      <c r="J1231">
        <v>2527</v>
      </c>
    </row>
    <row r="1232" spans="1:10">
      <c r="A1232" s="1">
        <v>0.93629629629629629</v>
      </c>
      <c r="B1232" s="2">
        <v>43704</v>
      </c>
      <c r="C1232">
        <v>2901</v>
      </c>
      <c r="D1232">
        <v>5239</v>
      </c>
      <c r="E1232">
        <v>2579</v>
      </c>
      <c r="F1232">
        <v>505</v>
      </c>
      <c r="G1232">
        <v>0</v>
      </c>
      <c r="H1232">
        <v>2524</v>
      </c>
      <c r="I1232">
        <v>0</v>
      </c>
      <c r="J1232">
        <v>2549</v>
      </c>
    </row>
    <row r="1233" spans="1:10">
      <c r="A1233" s="1">
        <v>0.93664351851851846</v>
      </c>
      <c r="B1233" s="2">
        <v>43704</v>
      </c>
      <c r="C1233">
        <v>3014</v>
      </c>
      <c r="D1233">
        <v>5951</v>
      </c>
      <c r="E1233">
        <v>2875</v>
      </c>
      <c r="F1233">
        <v>502</v>
      </c>
      <c r="G1233">
        <v>0</v>
      </c>
      <c r="H1233">
        <v>2868</v>
      </c>
      <c r="I1233">
        <v>0</v>
      </c>
      <c r="J1233">
        <v>2572</v>
      </c>
    </row>
    <row r="1234" spans="1:10">
      <c r="A1234" s="1">
        <v>0.93700231481481477</v>
      </c>
      <c r="B1234" s="2">
        <v>43704</v>
      </c>
      <c r="C1234">
        <v>3000</v>
      </c>
      <c r="D1234">
        <v>6451</v>
      </c>
      <c r="E1234">
        <v>3051</v>
      </c>
      <c r="F1234">
        <v>507</v>
      </c>
      <c r="G1234">
        <v>0</v>
      </c>
      <c r="H1234">
        <v>3073</v>
      </c>
      <c r="I1234">
        <v>0</v>
      </c>
      <c r="J1234">
        <v>2601</v>
      </c>
    </row>
    <row r="1235" spans="1:10">
      <c r="A1235" s="1">
        <v>0.93736111111111109</v>
      </c>
      <c r="B1235" s="2">
        <v>43704</v>
      </c>
      <c r="C1235">
        <v>2993</v>
      </c>
      <c r="D1235">
        <v>6357</v>
      </c>
      <c r="E1235">
        <v>2970</v>
      </c>
      <c r="F1235">
        <v>512</v>
      </c>
      <c r="G1235">
        <v>0</v>
      </c>
      <c r="H1235">
        <v>2994</v>
      </c>
      <c r="I1235">
        <v>0</v>
      </c>
      <c r="J1235">
        <v>2624</v>
      </c>
    </row>
    <row r="1236" spans="1:10">
      <c r="A1236" s="1">
        <v>0.93770833333333325</v>
      </c>
      <c r="B1236" s="2">
        <v>43704</v>
      </c>
      <c r="C1236">
        <v>3010</v>
      </c>
      <c r="D1236">
        <v>5919</v>
      </c>
      <c r="E1236">
        <v>2783</v>
      </c>
      <c r="F1236">
        <v>515</v>
      </c>
      <c r="G1236">
        <v>0</v>
      </c>
      <c r="H1236">
        <v>2774</v>
      </c>
      <c r="I1236">
        <v>0</v>
      </c>
      <c r="J1236">
        <v>2650</v>
      </c>
    </row>
    <row r="1237" spans="1:10">
      <c r="A1237" s="1">
        <v>0.93806712962962957</v>
      </c>
      <c r="B1237" s="2">
        <v>43704</v>
      </c>
      <c r="C1237">
        <v>3007</v>
      </c>
      <c r="D1237">
        <v>6005</v>
      </c>
      <c r="E1237">
        <v>2808</v>
      </c>
      <c r="F1237">
        <v>516</v>
      </c>
      <c r="G1237">
        <v>0</v>
      </c>
      <c r="H1237">
        <v>2815</v>
      </c>
      <c r="I1237">
        <v>0</v>
      </c>
      <c r="J1237">
        <v>2674</v>
      </c>
    </row>
    <row r="1238" spans="1:10">
      <c r="A1238" s="1">
        <v>0.93842592592592589</v>
      </c>
      <c r="B1238" s="2">
        <v>43704</v>
      </c>
      <c r="C1238">
        <v>2918</v>
      </c>
      <c r="D1238">
        <v>5755</v>
      </c>
      <c r="E1238">
        <v>2667</v>
      </c>
      <c r="F1238">
        <v>520</v>
      </c>
      <c r="G1238">
        <v>0</v>
      </c>
      <c r="H1238">
        <v>2680</v>
      </c>
      <c r="I1238">
        <v>0</v>
      </c>
      <c r="J1238">
        <v>2703</v>
      </c>
    </row>
    <row r="1239" spans="1:10">
      <c r="A1239" s="1">
        <v>0.93877314814814816</v>
      </c>
      <c r="B1239" s="2">
        <v>43704</v>
      </c>
      <c r="C1239">
        <v>3007</v>
      </c>
      <c r="D1239">
        <v>5708</v>
      </c>
      <c r="E1239">
        <v>2618</v>
      </c>
      <c r="F1239">
        <v>529</v>
      </c>
      <c r="G1239">
        <v>1</v>
      </c>
      <c r="H1239">
        <v>2609</v>
      </c>
      <c r="I1239">
        <v>0</v>
      </c>
      <c r="J1239">
        <v>2726</v>
      </c>
    </row>
    <row r="1240" spans="1:10">
      <c r="A1240" s="1">
        <v>0.93913194444444448</v>
      </c>
      <c r="B1240" s="2">
        <v>43704</v>
      </c>
      <c r="C1240">
        <v>3003</v>
      </c>
      <c r="D1240">
        <v>5779</v>
      </c>
      <c r="E1240">
        <v>2625</v>
      </c>
      <c r="F1240">
        <v>535</v>
      </c>
      <c r="G1240">
        <v>0</v>
      </c>
      <c r="H1240">
        <v>2612</v>
      </c>
      <c r="I1240">
        <v>0</v>
      </c>
      <c r="J1240">
        <v>2754</v>
      </c>
    </row>
    <row r="1241" spans="1:10">
      <c r="A1241" s="1">
        <v>0.93949074074074079</v>
      </c>
      <c r="B1241" s="2">
        <v>43704</v>
      </c>
      <c r="C1241">
        <v>2990</v>
      </c>
      <c r="D1241">
        <v>5912</v>
      </c>
      <c r="E1241">
        <v>2678</v>
      </c>
      <c r="F1241">
        <v>535</v>
      </c>
      <c r="G1241">
        <v>0</v>
      </c>
      <c r="H1241">
        <v>2671</v>
      </c>
      <c r="I1241">
        <v>0</v>
      </c>
      <c r="J1241">
        <v>2777</v>
      </c>
    </row>
    <row r="1242" spans="1:10">
      <c r="A1242" s="1">
        <v>0.93983796296296296</v>
      </c>
      <c r="B1242" s="2">
        <v>43704</v>
      </c>
      <c r="C1242">
        <v>3003</v>
      </c>
      <c r="D1242">
        <v>5865</v>
      </c>
      <c r="E1242">
        <v>2628</v>
      </c>
      <c r="F1242">
        <v>539</v>
      </c>
      <c r="G1242">
        <v>0</v>
      </c>
      <c r="H1242">
        <v>2624</v>
      </c>
      <c r="I1242">
        <v>0</v>
      </c>
      <c r="J1242">
        <v>2805</v>
      </c>
    </row>
    <row r="1243" spans="1:10">
      <c r="A1243" s="1">
        <v>0.94019675925925927</v>
      </c>
      <c r="B1243" s="2">
        <v>43704</v>
      </c>
      <c r="C1243">
        <v>3010</v>
      </c>
      <c r="D1243">
        <v>5982</v>
      </c>
      <c r="E1243">
        <v>2646</v>
      </c>
      <c r="F1243">
        <v>545</v>
      </c>
      <c r="G1243">
        <v>1</v>
      </c>
      <c r="H1243">
        <v>2653</v>
      </c>
      <c r="I1243">
        <v>0</v>
      </c>
      <c r="J1243">
        <v>2828</v>
      </c>
    </row>
    <row r="1244" spans="1:10">
      <c r="A1244" s="1">
        <v>0.94055555555555559</v>
      </c>
      <c r="B1244" s="2">
        <v>43704</v>
      </c>
      <c r="C1244">
        <v>3003</v>
      </c>
      <c r="D1244">
        <v>6279</v>
      </c>
      <c r="E1244">
        <v>2737</v>
      </c>
      <c r="F1244">
        <v>549</v>
      </c>
      <c r="G1244">
        <v>0</v>
      </c>
      <c r="H1244">
        <v>2762</v>
      </c>
      <c r="I1244">
        <v>0</v>
      </c>
      <c r="J1244">
        <v>2856</v>
      </c>
    </row>
    <row r="1245" spans="1:10">
      <c r="A1245" s="1">
        <v>0.94090277777777775</v>
      </c>
      <c r="B1245" s="2">
        <v>43704</v>
      </c>
      <c r="C1245">
        <v>2983</v>
      </c>
      <c r="D1245">
        <v>6295</v>
      </c>
      <c r="E1245">
        <v>2702</v>
      </c>
      <c r="F1245">
        <v>555</v>
      </c>
      <c r="G1245">
        <v>0</v>
      </c>
      <c r="H1245">
        <v>2733</v>
      </c>
      <c r="I1245">
        <v>0</v>
      </c>
      <c r="J1245">
        <v>2880</v>
      </c>
    </row>
    <row r="1246" spans="1:10">
      <c r="A1246" s="1">
        <v>0.94126157407407407</v>
      </c>
      <c r="B1246" s="2">
        <v>43704</v>
      </c>
      <c r="C1246">
        <v>2959</v>
      </c>
      <c r="D1246">
        <v>6334</v>
      </c>
      <c r="E1246">
        <v>2632</v>
      </c>
      <c r="F1246">
        <v>560</v>
      </c>
      <c r="G1246">
        <v>0</v>
      </c>
      <c r="H1246">
        <v>2739</v>
      </c>
      <c r="I1246">
        <v>0</v>
      </c>
      <c r="J1246">
        <v>2907</v>
      </c>
    </row>
    <row r="1247" spans="1:10">
      <c r="A1247" s="1">
        <v>0.94162037037037039</v>
      </c>
      <c r="B1247" s="2">
        <v>43704</v>
      </c>
      <c r="C1247">
        <v>2976</v>
      </c>
      <c r="D1247">
        <v>6537</v>
      </c>
      <c r="E1247">
        <v>2765</v>
      </c>
      <c r="F1247">
        <v>562</v>
      </c>
      <c r="G1247">
        <v>0</v>
      </c>
      <c r="H1247">
        <v>2809</v>
      </c>
      <c r="I1247">
        <v>0</v>
      </c>
      <c r="J1247">
        <v>2932</v>
      </c>
    </row>
    <row r="1248" spans="1:10">
      <c r="A1248" s="1">
        <v>0.94196759259259266</v>
      </c>
      <c r="B1248" s="2">
        <v>43704</v>
      </c>
      <c r="C1248">
        <v>2997</v>
      </c>
      <c r="D1248">
        <v>6639</v>
      </c>
      <c r="E1248">
        <v>2776</v>
      </c>
      <c r="F1248">
        <v>565</v>
      </c>
      <c r="G1248">
        <v>1</v>
      </c>
      <c r="H1248">
        <v>2829</v>
      </c>
      <c r="I1248">
        <v>0</v>
      </c>
      <c r="J1248">
        <v>2954</v>
      </c>
    </row>
    <row r="1249" spans="1:10">
      <c r="A1249" s="1">
        <v>0.94232638888888898</v>
      </c>
      <c r="B1249" s="2">
        <v>43704</v>
      </c>
      <c r="C1249">
        <v>3007</v>
      </c>
      <c r="D1249">
        <v>6959</v>
      </c>
      <c r="E1249">
        <v>2878</v>
      </c>
      <c r="F1249">
        <v>567</v>
      </c>
      <c r="G1249">
        <v>0</v>
      </c>
      <c r="H1249">
        <v>2953</v>
      </c>
      <c r="I1249">
        <v>0</v>
      </c>
      <c r="J1249">
        <v>2979</v>
      </c>
    </row>
    <row r="1250" spans="1:10">
      <c r="A1250" s="1">
        <v>0.94268518518518529</v>
      </c>
      <c r="B1250" s="2">
        <v>43704</v>
      </c>
      <c r="C1250">
        <v>2993</v>
      </c>
      <c r="D1250">
        <v>7124</v>
      </c>
      <c r="E1250">
        <v>2924</v>
      </c>
      <c r="F1250">
        <v>571</v>
      </c>
      <c r="G1250">
        <v>0</v>
      </c>
      <c r="H1250">
        <v>3000</v>
      </c>
      <c r="I1250">
        <v>0</v>
      </c>
      <c r="J1250">
        <v>3008</v>
      </c>
    </row>
    <row r="1251" spans="1:10">
      <c r="A1251" s="1">
        <v>0.94303240740740746</v>
      </c>
      <c r="B1251" s="2">
        <v>43704</v>
      </c>
      <c r="C1251">
        <v>2993</v>
      </c>
      <c r="D1251">
        <v>7436</v>
      </c>
      <c r="E1251">
        <v>3033</v>
      </c>
      <c r="F1251">
        <v>573</v>
      </c>
      <c r="G1251">
        <v>0</v>
      </c>
      <c r="H1251">
        <v>3120</v>
      </c>
      <c r="I1251">
        <v>0</v>
      </c>
      <c r="J1251">
        <v>3035</v>
      </c>
    </row>
    <row r="1252" spans="1:10">
      <c r="A1252" s="1">
        <v>0.94339120370370377</v>
      </c>
      <c r="B1252" s="2">
        <v>43704</v>
      </c>
      <c r="C1252">
        <v>3003</v>
      </c>
      <c r="D1252">
        <v>7687</v>
      </c>
      <c r="E1252">
        <v>3128</v>
      </c>
      <c r="F1252">
        <v>573</v>
      </c>
      <c r="G1252">
        <v>0</v>
      </c>
      <c r="H1252">
        <v>3214</v>
      </c>
      <c r="I1252">
        <v>0</v>
      </c>
      <c r="J1252">
        <v>3058</v>
      </c>
    </row>
    <row r="1253" spans="1:10">
      <c r="A1253" s="1">
        <v>0.94374999999999998</v>
      </c>
      <c r="B1253" s="2">
        <v>43704</v>
      </c>
      <c r="C1253">
        <v>2993</v>
      </c>
      <c r="D1253">
        <v>7867</v>
      </c>
      <c r="E1253">
        <v>3212</v>
      </c>
      <c r="F1253">
        <v>575</v>
      </c>
      <c r="G1253">
        <v>1</v>
      </c>
      <c r="H1253">
        <v>3287</v>
      </c>
      <c r="I1253">
        <v>0</v>
      </c>
      <c r="J1253">
        <v>3082</v>
      </c>
    </row>
    <row r="1254" spans="1:10">
      <c r="A1254" s="1">
        <v>0.94409722222222225</v>
      </c>
      <c r="B1254" s="2">
        <v>43704</v>
      </c>
      <c r="C1254">
        <v>2990</v>
      </c>
      <c r="D1254">
        <v>8203</v>
      </c>
      <c r="E1254">
        <v>3325</v>
      </c>
      <c r="F1254">
        <v>575</v>
      </c>
      <c r="G1254">
        <v>0</v>
      </c>
      <c r="H1254">
        <v>3419</v>
      </c>
      <c r="I1254">
        <v>0</v>
      </c>
      <c r="J1254">
        <v>3109</v>
      </c>
    </row>
    <row r="1255" spans="1:10">
      <c r="A1255" s="1">
        <v>0.94445601851851846</v>
      </c>
      <c r="B1255" s="2">
        <v>43704</v>
      </c>
      <c r="C1255">
        <v>2986</v>
      </c>
      <c r="D1255">
        <v>8430</v>
      </c>
      <c r="E1255">
        <v>3409</v>
      </c>
      <c r="F1255">
        <v>576</v>
      </c>
      <c r="G1255">
        <v>0</v>
      </c>
      <c r="H1255">
        <v>3504</v>
      </c>
      <c r="I1255">
        <v>0</v>
      </c>
      <c r="J1255">
        <v>3132</v>
      </c>
    </row>
    <row r="1256" spans="1:10">
      <c r="A1256" s="1">
        <v>0.94481481481481477</v>
      </c>
      <c r="B1256" s="2">
        <v>43704</v>
      </c>
      <c r="C1256">
        <v>0</v>
      </c>
      <c r="D1256">
        <v>797</v>
      </c>
      <c r="E1256">
        <v>327</v>
      </c>
      <c r="F1256">
        <v>267</v>
      </c>
      <c r="G1256">
        <v>0</v>
      </c>
      <c r="H1256">
        <v>492</v>
      </c>
      <c r="I1256">
        <v>0</v>
      </c>
      <c r="J1256">
        <v>3133</v>
      </c>
    </row>
    <row r="1257" spans="1:10">
      <c r="A1257" s="1">
        <v>0.94516203703703694</v>
      </c>
      <c r="B1257" s="2">
        <v>43704</v>
      </c>
      <c r="C1257">
        <v>0</v>
      </c>
      <c r="D1257">
        <v>797</v>
      </c>
      <c r="E1257">
        <v>320</v>
      </c>
      <c r="F1257">
        <v>266</v>
      </c>
      <c r="G1257">
        <v>0</v>
      </c>
      <c r="H1257">
        <v>492</v>
      </c>
      <c r="I1257">
        <v>0</v>
      </c>
      <c r="J1257">
        <v>3133</v>
      </c>
    </row>
    <row r="1258" spans="1:10">
      <c r="A1258" s="1">
        <v>0.94552083333333325</v>
      </c>
      <c r="B1258" s="2">
        <v>43704</v>
      </c>
      <c r="C1258">
        <v>0</v>
      </c>
      <c r="D1258">
        <v>797</v>
      </c>
      <c r="E1258">
        <v>327</v>
      </c>
      <c r="F1258">
        <v>267</v>
      </c>
      <c r="G1258">
        <v>0</v>
      </c>
      <c r="H1258">
        <v>492</v>
      </c>
      <c r="I1258">
        <v>0</v>
      </c>
      <c r="J1258">
        <v>3133</v>
      </c>
    </row>
    <row r="1259" spans="1:10">
      <c r="A1259" s="1">
        <v>0.94586805555555553</v>
      </c>
      <c r="B1259" s="2">
        <v>43704</v>
      </c>
      <c r="C1259">
        <v>2983</v>
      </c>
      <c r="D1259">
        <v>6991</v>
      </c>
      <c r="E1259">
        <v>2860</v>
      </c>
      <c r="F1259">
        <v>572</v>
      </c>
      <c r="G1259">
        <v>0</v>
      </c>
      <c r="H1259">
        <v>2938</v>
      </c>
      <c r="I1259">
        <v>0</v>
      </c>
      <c r="J1259">
        <v>3154</v>
      </c>
    </row>
    <row r="1260" spans="1:10">
      <c r="A1260" s="1">
        <v>0.94622685185185185</v>
      </c>
      <c r="B1260" s="2">
        <v>43704</v>
      </c>
      <c r="C1260">
        <v>2979</v>
      </c>
      <c r="D1260">
        <v>6905</v>
      </c>
      <c r="E1260">
        <v>2829</v>
      </c>
      <c r="F1260">
        <v>572</v>
      </c>
      <c r="G1260">
        <v>0</v>
      </c>
      <c r="H1260">
        <v>2897</v>
      </c>
      <c r="I1260">
        <v>0</v>
      </c>
      <c r="J1260">
        <v>3179</v>
      </c>
    </row>
    <row r="1261" spans="1:10">
      <c r="A1261" s="1">
        <v>0.94658564814814816</v>
      </c>
      <c r="B1261" s="2">
        <v>43704</v>
      </c>
      <c r="C1261">
        <v>2983</v>
      </c>
      <c r="D1261">
        <v>6772</v>
      </c>
      <c r="E1261">
        <v>2755</v>
      </c>
      <c r="F1261">
        <v>577</v>
      </c>
      <c r="G1261">
        <v>0</v>
      </c>
      <c r="H1261">
        <v>2826</v>
      </c>
      <c r="I1261">
        <v>0</v>
      </c>
      <c r="J1261">
        <v>3202</v>
      </c>
    </row>
    <row r="1262" spans="1:10">
      <c r="A1262" s="1">
        <v>0.94693287037037033</v>
      </c>
      <c r="B1262" s="2">
        <v>43704</v>
      </c>
      <c r="C1262">
        <v>2979</v>
      </c>
      <c r="D1262">
        <v>6819</v>
      </c>
      <c r="E1262">
        <v>2744</v>
      </c>
      <c r="F1262">
        <v>582</v>
      </c>
      <c r="G1262">
        <v>0</v>
      </c>
      <c r="H1262">
        <v>2818</v>
      </c>
      <c r="I1262">
        <v>0</v>
      </c>
      <c r="J1262">
        <v>3229</v>
      </c>
    </row>
    <row r="1263" spans="1:10">
      <c r="A1263" s="1">
        <v>0.94729166666666664</v>
      </c>
      <c r="B1263" s="2">
        <v>43704</v>
      </c>
      <c r="C1263">
        <v>2990</v>
      </c>
      <c r="D1263">
        <v>7038</v>
      </c>
      <c r="E1263">
        <v>2818</v>
      </c>
      <c r="F1263">
        <v>589</v>
      </c>
      <c r="G1263">
        <v>0</v>
      </c>
      <c r="H1263">
        <v>2882</v>
      </c>
      <c r="I1263">
        <v>0</v>
      </c>
      <c r="J1263">
        <v>3252</v>
      </c>
    </row>
    <row r="1264" spans="1:10">
      <c r="A1264" s="1">
        <v>0.94765046296296296</v>
      </c>
      <c r="B1264" s="2">
        <v>43704</v>
      </c>
      <c r="C1264">
        <v>2986</v>
      </c>
      <c r="D1264">
        <v>7194</v>
      </c>
      <c r="E1264">
        <v>2832</v>
      </c>
      <c r="F1264">
        <v>593</v>
      </c>
      <c r="G1264">
        <v>0</v>
      </c>
      <c r="H1264">
        <v>2917</v>
      </c>
      <c r="I1264">
        <v>0</v>
      </c>
      <c r="J1264">
        <v>3282</v>
      </c>
    </row>
    <row r="1265" spans="1:10">
      <c r="A1265" s="1">
        <v>0.94799768518518512</v>
      </c>
      <c r="B1265" s="2">
        <v>43704</v>
      </c>
      <c r="C1265">
        <v>2993</v>
      </c>
      <c r="D1265">
        <v>7335</v>
      </c>
      <c r="E1265">
        <v>2860</v>
      </c>
      <c r="F1265">
        <v>597</v>
      </c>
      <c r="G1265">
        <v>1</v>
      </c>
      <c r="H1265">
        <v>2950</v>
      </c>
      <c r="I1265">
        <v>0</v>
      </c>
      <c r="J1265">
        <v>3304</v>
      </c>
    </row>
    <row r="1266" spans="1:10">
      <c r="A1266" s="1">
        <v>0.94835648148148144</v>
      </c>
      <c r="B1266" s="2">
        <v>43704</v>
      </c>
      <c r="C1266">
        <v>2986</v>
      </c>
      <c r="D1266">
        <v>7358</v>
      </c>
      <c r="E1266">
        <v>2825</v>
      </c>
      <c r="F1266">
        <v>606</v>
      </c>
      <c r="G1266">
        <v>1</v>
      </c>
      <c r="H1266">
        <v>2923</v>
      </c>
      <c r="I1266">
        <v>0</v>
      </c>
      <c r="J1266">
        <v>3329</v>
      </c>
    </row>
    <row r="1267" spans="1:10">
      <c r="A1267" s="1">
        <v>0.94871527777777775</v>
      </c>
      <c r="B1267" s="2">
        <v>43704</v>
      </c>
      <c r="C1267">
        <v>2993</v>
      </c>
      <c r="D1267">
        <v>7460</v>
      </c>
      <c r="E1267">
        <v>2825</v>
      </c>
      <c r="F1267">
        <v>610</v>
      </c>
      <c r="G1267">
        <v>1</v>
      </c>
      <c r="H1267">
        <v>2935</v>
      </c>
      <c r="I1267">
        <v>0</v>
      </c>
      <c r="J1267">
        <v>3356</v>
      </c>
    </row>
    <row r="1268" spans="1:10">
      <c r="A1268" s="1">
        <v>0.94906250000000003</v>
      </c>
      <c r="B1268" s="2">
        <v>43704</v>
      </c>
      <c r="C1268">
        <v>2990</v>
      </c>
      <c r="D1268">
        <v>7585</v>
      </c>
      <c r="E1268">
        <v>2864</v>
      </c>
      <c r="F1268">
        <v>612</v>
      </c>
      <c r="G1268">
        <v>0</v>
      </c>
      <c r="H1268">
        <v>2973</v>
      </c>
      <c r="I1268">
        <v>0</v>
      </c>
      <c r="J1268">
        <v>3380</v>
      </c>
    </row>
    <row r="1269" spans="1:10">
      <c r="A1269" s="1">
        <v>0.94942129629629635</v>
      </c>
      <c r="B1269" s="2">
        <v>43704</v>
      </c>
      <c r="C1269">
        <v>2990</v>
      </c>
      <c r="D1269">
        <v>7569</v>
      </c>
      <c r="E1269">
        <v>2846</v>
      </c>
      <c r="F1269">
        <v>616</v>
      </c>
      <c r="G1269">
        <v>0</v>
      </c>
      <c r="H1269">
        <v>2947</v>
      </c>
      <c r="I1269">
        <v>0</v>
      </c>
      <c r="J1269">
        <v>3407</v>
      </c>
    </row>
    <row r="1270" spans="1:10">
      <c r="A1270" s="1">
        <v>0.94978009259259266</v>
      </c>
      <c r="B1270" s="2">
        <v>43704</v>
      </c>
      <c r="C1270">
        <v>2993</v>
      </c>
      <c r="D1270">
        <v>7671</v>
      </c>
      <c r="E1270">
        <v>2864</v>
      </c>
      <c r="F1270">
        <v>621</v>
      </c>
      <c r="G1270">
        <v>1</v>
      </c>
      <c r="H1270">
        <v>2967</v>
      </c>
      <c r="I1270">
        <v>0</v>
      </c>
      <c r="J1270">
        <v>3431</v>
      </c>
    </row>
    <row r="1271" spans="1:10">
      <c r="A1271" s="1">
        <v>0.95012731481481483</v>
      </c>
      <c r="B1271" s="2">
        <v>43704</v>
      </c>
      <c r="C1271">
        <v>2993</v>
      </c>
      <c r="D1271">
        <v>7773</v>
      </c>
      <c r="E1271">
        <v>2871</v>
      </c>
      <c r="F1271">
        <v>624</v>
      </c>
      <c r="G1271">
        <v>0</v>
      </c>
      <c r="H1271">
        <v>2988</v>
      </c>
      <c r="I1271">
        <v>0</v>
      </c>
      <c r="J1271">
        <v>3458</v>
      </c>
    </row>
    <row r="1272" spans="1:10">
      <c r="A1272" s="1">
        <v>0.95048611111111114</v>
      </c>
      <c r="B1272" s="2">
        <v>43704</v>
      </c>
      <c r="C1272">
        <v>2990</v>
      </c>
      <c r="D1272">
        <v>7874</v>
      </c>
      <c r="E1272">
        <v>2903</v>
      </c>
      <c r="F1272">
        <v>626</v>
      </c>
      <c r="G1272">
        <v>0</v>
      </c>
      <c r="H1272">
        <v>3020</v>
      </c>
      <c r="I1272">
        <v>0</v>
      </c>
      <c r="J1272">
        <v>3482</v>
      </c>
    </row>
    <row r="1273" spans="1:10">
      <c r="A1273" s="1">
        <v>0.95084490740740746</v>
      </c>
      <c r="B1273" s="2">
        <v>43704</v>
      </c>
      <c r="C1273">
        <v>2986</v>
      </c>
      <c r="D1273">
        <v>7960</v>
      </c>
      <c r="E1273">
        <v>2924</v>
      </c>
      <c r="F1273">
        <v>628</v>
      </c>
      <c r="G1273">
        <v>0</v>
      </c>
      <c r="H1273">
        <v>3038</v>
      </c>
      <c r="I1273">
        <v>0</v>
      </c>
      <c r="J1273">
        <v>3509</v>
      </c>
    </row>
    <row r="1274" spans="1:10">
      <c r="A1274" s="1">
        <v>0.95119212962962962</v>
      </c>
      <c r="B1274" s="2">
        <v>43704</v>
      </c>
      <c r="C1274">
        <v>2990</v>
      </c>
      <c r="D1274">
        <v>8062</v>
      </c>
      <c r="E1274">
        <v>2938</v>
      </c>
      <c r="F1274">
        <v>631</v>
      </c>
      <c r="G1274">
        <v>0</v>
      </c>
      <c r="H1274">
        <v>3067</v>
      </c>
      <c r="I1274">
        <v>0</v>
      </c>
      <c r="J1274">
        <v>3533</v>
      </c>
    </row>
    <row r="1275" spans="1:10">
      <c r="A1275" s="1">
        <v>0.95155092592592594</v>
      </c>
      <c r="B1275" s="2">
        <v>43704</v>
      </c>
      <c r="C1275">
        <v>2993</v>
      </c>
      <c r="D1275">
        <v>8179</v>
      </c>
      <c r="E1275">
        <v>2973</v>
      </c>
      <c r="F1275">
        <v>634</v>
      </c>
      <c r="G1275">
        <v>0</v>
      </c>
      <c r="H1275">
        <v>3096</v>
      </c>
      <c r="I1275">
        <v>0</v>
      </c>
      <c r="J1275">
        <v>3562</v>
      </c>
    </row>
    <row r="1276" spans="1:10">
      <c r="A1276" s="1">
        <v>0.95190972222222225</v>
      </c>
      <c r="B1276" s="2">
        <v>43704</v>
      </c>
      <c r="C1276">
        <v>2997</v>
      </c>
      <c r="D1276">
        <v>7890</v>
      </c>
      <c r="E1276">
        <v>2864</v>
      </c>
      <c r="F1276">
        <v>633</v>
      </c>
      <c r="G1276">
        <v>1</v>
      </c>
      <c r="H1276">
        <v>2985</v>
      </c>
      <c r="I1276">
        <v>0</v>
      </c>
      <c r="J1276">
        <v>3584</v>
      </c>
    </row>
    <row r="1277" spans="1:10">
      <c r="A1277" s="1">
        <v>0.95225694444444453</v>
      </c>
      <c r="B1277" s="2">
        <v>43704</v>
      </c>
      <c r="C1277">
        <v>2986</v>
      </c>
      <c r="D1277">
        <v>8039</v>
      </c>
      <c r="E1277">
        <v>2899</v>
      </c>
      <c r="F1277">
        <v>637</v>
      </c>
      <c r="G1277">
        <v>0</v>
      </c>
      <c r="H1277">
        <v>3029</v>
      </c>
      <c r="I1277">
        <v>0</v>
      </c>
      <c r="J1277">
        <v>3612</v>
      </c>
    </row>
    <row r="1278" spans="1:10">
      <c r="A1278" s="1">
        <v>0.95261574074074085</v>
      </c>
      <c r="B1278" s="2">
        <v>43704</v>
      </c>
      <c r="C1278">
        <v>2976</v>
      </c>
      <c r="D1278">
        <v>8062</v>
      </c>
      <c r="E1278">
        <v>2892</v>
      </c>
      <c r="F1278">
        <v>640</v>
      </c>
      <c r="G1278">
        <v>0</v>
      </c>
      <c r="H1278">
        <v>3023</v>
      </c>
      <c r="I1278">
        <v>0</v>
      </c>
      <c r="J1278">
        <v>3635</v>
      </c>
    </row>
    <row r="1279" spans="1:10">
      <c r="A1279" s="1">
        <v>0.95297453703703694</v>
      </c>
      <c r="B1279" s="2">
        <v>43704</v>
      </c>
      <c r="C1279">
        <v>2997</v>
      </c>
      <c r="D1279">
        <v>8148</v>
      </c>
      <c r="E1279">
        <v>2917</v>
      </c>
      <c r="F1279">
        <v>642</v>
      </c>
      <c r="G1279">
        <v>0</v>
      </c>
      <c r="H1279">
        <v>3046</v>
      </c>
      <c r="I1279">
        <v>0</v>
      </c>
      <c r="J1279">
        <v>3664</v>
      </c>
    </row>
    <row r="1280" spans="1:10">
      <c r="A1280" s="1">
        <v>0.95332175925925933</v>
      </c>
      <c r="B1280" s="2">
        <v>43704</v>
      </c>
      <c r="C1280">
        <v>2993</v>
      </c>
      <c r="D1280">
        <v>8195</v>
      </c>
      <c r="E1280">
        <v>2920</v>
      </c>
      <c r="F1280">
        <v>643</v>
      </c>
      <c r="G1280">
        <v>1</v>
      </c>
      <c r="H1280">
        <v>3052</v>
      </c>
      <c r="I1280">
        <v>0</v>
      </c>
      <c r="J1280">
        <v>3687</v>
      </c>
    </row>
    <row r="1281" spans="1:10">
      <c r="A1281" s="1">
        <v>0.95368055555555553</v>
      </c>
      <c r="B1281" s="2">
        <v>43704</v>
      </c>
      <c r="C1281">
        <v>2983</v>
      </c>
      <c r="D1281">
        <v>8226</v>
      </c>
      <c r="E1281">
        <v>2920</v>
      </c>
      <c r="F1281">
        <v>648</v>
      </c>
      <c r="G1281">
        <v>1</v>
      </c>
      <c r="H1281">
        <v>3052</v>
      </c>
      <c r="I1281">
        <v>0</v>
      </c>
      <c r="J1281">
        <v>3713</v>
      </c>
    </row>
    <row r="1282" spans="1:10">
      <c r="A1282" s="1">
        <v>0.95403935185185185</v>
      </c>
      <c r="B1282" s="2">
        <v>43704</v>
      </c>
      <c r="C1282">
        <v>2990</v>
      </c>
      <c r="D1282">
        <v>8258</v>
      </c>
      <c r="E1282">
        <v>2938</v>
      </c>
      <c r="F1282">
        <v>648</v>
      </c>
      <c r="G1282">
        <v>0</v>
      </c>
      <c r="H1282">
        <v>3064</v>
      </c>
      <c r="I1282">
        <v>0</v>
      </c>
      <c r="J1282">
        <v>3736</v>
      </c>
    </row>
    <row r="1283" spans="1:10">
      <c r="A1283" s="1">
        <v>0.95438657407407401</v>
      </c>
      <c r="B1283" s="2">
        <v>43704</v>
      </c>
      <c r="C1283">
        <v>2986</v>
      </c>
      <c r="D1283">
        <v>8195</v>
      </c>
      <c r="E1283">
        <v>2896</v>
      </c>
      <c r="F1283">
        <v>649</v>
      </c>
      <c r="G1283">
        <v>0</v>
      </c>
      <c r="H1283">
        <v>3035</v>
      </c>
      <c r="I1283">
        <v>0</v>
      </c>
      <c r="J1283">
        <v>3763</v>
      </c>
    </row>
    <row r="1284" spans="1:10">
      <c r="A1284" s="1">
        <v>0.95474537037037033</v>
      </c>
      <c r="B1284" s="2">
        <v>43704</v>
      </c>
      <c r="C1284">
        <v>2990</v>
      </c>
      <c r="D1284">
        <v>8265</v>
      </c>
      <c r="E1284">
        <v>2927</v>
      </c>
      <c r="F1284">
        <v>649</v>
      </c>
      <c r="G1284">
        <v>1</v>
      </c>
      <c r="H1284">
        <v>3052</v>
      </c>
      <c r="I1284">
        <v>0</v>
      </c>
      <c r="J1284">
        <v>3787</v>
      </c>
    </row>
    <row r="1285" spans="1:10">
      <c r="A1285" s="1">
        <v>0.95510416666666664</v>
      </c>
      <c r="B1285" s="2">
        <v>43704</v>
      </c>
      <c r="C1285">
        <v>2990</v>
      </c>
      <c r="D1285">
        <v>8273</v>
      </c>
      <c r="E1285">
        <v>2913</v>
      </c>
      <c r="F1285">
        <v>649</v>
      </c>
      <c r="G1285">
        <v>1</v>
      </c>
      <c r="H1285">
        <v>3052</v>
      </c>
      <c r="I1285">
        <v>0</v>
      </c>
      <c r="J1285">
        <v>3816</v>
      </c>
    </row>
    <row r="1286" spans="1:10">
      <c r="A1286" s="1">
        <v>0.95545138888888881</v>
      </c>
      <c r="B1286" s="2">
        <v>43704</v>
      </c>
      <c r="C1286">
        <v>2993</v>
      </c>
      <c r="D1286">
        <v>8273</v>
      </c>
      <c r="E1286">
        <v>2927</v>
      </c>
      <c r="F1286">
        <v>651</v>
      </c>
      <c r="G1286">
        <v>0</v>
      </c>
      <c r="H1286">
        <v>3052</v>
      </c>
      <c r="I1286">
        <v>0</v>
      </c>
      <c r="J1286">
        <v>3839</v>
      </c>
    </row>
    <row r="1287" spans="1:10">
      <c r="A1287" s="1">
        <v>0.95581018518518512</v>
      </c>
      <c r="B1287" s="2">
        <v>43704</v>
      </c>
      <c r="C1287">
        <v>2990</v>
      </c>
      <c r="D1287">
        <v>8281</v>
      </c>
      <c r="E1287">
        <v>2920</v>
      </c>
      <c r="F1287">
        <v>652</v>
      </c>
      <c r="G1287">
        <v>0</v>
      </c>
      <c r="H1287">
        <v>3052</v>
      </c>
      <c r="I1287">
        <v>0</v>
      </c>
      <c r="J1287">
        <v>3866</v>
      </c>
    </row>
    <row r="1288" spans="1:10">
      <c r="A1288" s="1">
        <v>0.9561574074074074</v>
      </c>
      <c r="B1288" s="2">
        <v>43704</v>
      </c>
      <c r="C1288">
        <v>2986</v>
      </c>
      <c r="D1288">
        <v>8297</v>
      </c>
      <c r="E1288">
        <v>2920</v>
      </c>
      <c r="F1288">
        <v>652</v>
      </c>
      <c r="G1288">
        <v>0</v>
      </c>
      <c r="H1288">
        <v>3052</v>
      </c>
      <c r="I1288">
        <v>0</v>
      </c>
      <c r="J1288">
        <v>3890</v>
      </c>
    </row>
    <row r="1289" spans="1:10">
      <c r="A1289" s="1">
        <v>0.95651620370370372</v>
      </c>
      <c r="B1289" s="2">
        <v>43704</v>
      </c>
      <c r="C1289">
        <v>2990</v>
      </c>
      <c r="D1289">
        <v>8304</v>
      </c>
      <c r="E1289">
        <v>2913</v>
      </c>
      <c r="F1289">
        <v>652</v>
      </c>
      <c r="G1289">
        <v>1</v>
      </c>
      <c r="H1289">
        <v>3055</v>
      </c>
      <c r="I1289">
        <v>0</v>
      </c>
      <c r="J1289">
        <v>3915</v>
      </c>
    </row>
    <row r="1290" spans="1:10">
      <c r="A1290" s="1">
        <v>0.95687500000000003</v>
      </c>
      <c r="B1290" s="2">
        <v>43704</v>
      </c>
      <c r="C1290">
        <v>2986</v>
      </c>
      <c r="D1290">
        <v>8304</v>
      </c>
      <c r="E1290">
        <v>2920</v>
      </c>
      <c r="F1290">
        <v>652</v>
      </c>
      <c r="G1290">
        <v>0</v>
      </c>
      <c r="H1290">
        <v>3052</v>
      </c>
      <c r="I1290">
        <v>0</v>
      </c>
      <c r="J1290">
        <v>3942</v>
      </c>
    </row>
    <row r="1291" spans="1:10">
      <c r="A1291" s="1">
        <v>0.9572222222222222</v>
      </c>
      <c r="B1291" s="2">
        <v>43704</v>
      </c>
      <c r="C1291">
        <v>2990</v>
      </c>
      <c r="D1291">
        <v>8320</v>
      </c>
      <c r="E1291">
        <v>2920</v>
      </c>
      <c r="F1291">
        <v>652</v>
      </c>
      <c r="G1291">
        <v>0</v>
      </c>
      <c r="H1291">
        <v>3055</v>
      </c>
      <c r="I1291">
        <v>0</v>
      </c>
      <c r="J1291">
        <v>3967</v>
      </c>
    </row>
    <row r="1292" spans="1:10">
      <c r="A1292" s="1">
        <v>0.95758101851851851</v>
      </c>
      <c r="B1292" s="2">
        <v>43704</v>
      </c>
      <c r="C1292">
        <v>2993</v>
      </c>
      <c r="D1292">
        <v>8320</v>
      </c>
      <c r="E1292">
        <v>2920</v>
      </c>
      <c r="F1292">
        <v>652</v>
      </c>
      <c r="G1292">
        <v>0</v>
      </c>
      <c r="H1292">
        <v>3061</v>
      </c>
      <c r="I1292">
        <v>0</v>
      </c>
      <c r="J1292">
        <v>3991</v>
      </c>
    </row>
    <row r="1293" spans="1:10">
      <c r="A1293" s="1">
        <v>0.95793981481481483</v>
      </c>
      <c r="B1293" s="2">
        <v>43704</v>
      </c>
      <c r="C1293">
        <v>2986</v>
      </c>
      <c r="D1293">
        <v>8328</v>
      </c>
      <c r="E1293">
        <v>2924</v>
      </c>
      <c r="F1293">
        <v>652</v>
      </c>
      <c r="G1293">
        <v>1</v>
      </c>
      <c r="H1293">
        <v>3061</v>
      </c>
      <c r="I1293">
        <v>0</v>
      </c>
      <c r="J1293">
        <v>4019</v>
      </c>
    </row>
    <row r="1294" spans="1:10">
      <c r="A1294" s="1">
        <v>0.95828703703703699</v>
      </c>
      <c r="B1294" s="2">
        <v>43704</v>
      </c>
      <c r="C1294">
        <v>2993</v>
      </c>
      <c r="D1294">
        <v>8336</v>
      </c>
      <c r="E1294">
        <v>2913</v>
      </c>
      <c r="F1294">
        <v>653</v>
      </c>
      <c r="G1294">
        <v>1</v>
      </c>
      <c r="H1294">
        <v>3064</v>
      </c>
      <c r="I1294">
        <v>0</v>
      </c>
      <c r="J1294">
        <v>4042</v>
      </c>
    </row>
    <row r="1295" spans="1:10">
      <c r="A1295" s="1">
        <v>0.95864583333333331</v>
      </c>
      <c r="B1295" s="2">
        <v>43704</v>
      </c>
      <c r="C1295">
        <v>2990</v>
      </c>
      <c r="D1295">
        <v>8328</v>
      </c>
      <c r="E1295">
        <v>2927</v>
      </c>
      <c r="F1295">
        <v>652</v>
      </c>
      <c r="G1295">
        <v>1</v>
      </c>
      <c r="H1295">
        <v>3064</v>
      </c>
      <c r="I1295">
        <v>0</v>
      </c>
      <c r="J1295">
        <v>4070</v>
      </c>
    </row>
    <row r="1296" spans="1:10">
      <c r="A1296" s="1">
        <v>0.95900462962962962</v>
      </c>
      <c r="B1296" s="2">
        <v>43704</v>
      </c>
      <c r="C1296">
        <v>2990</v>
      </c>
      <c r="D1296">
        <v>8359</v>
      </c>
      <c r="E1296">
        <v>2920</v>
      </c>
      <c r="F1296">
        <v>652</v>
      </c>
      <c r="G1296">
        <v>0</v>
      </c>
      <c r="H1296">
        <v>3064</v>
      </c>
      <c r="I1296">
        <v>0</v>
      </c>
      <c r="J1296">
        <v>4094</v>
      </c>
    </row>
    <row r="1297" spans="1:10">
      <c r="A1297" s="1">
        <v>0.9593518518518519</v>
      </c>
      <c r="B1297" s="2">
        <v>43704</v>
      </c>
      <c r="C1297">
        <v>2990</v>
      </c>
      <c r="D1297">
        <v>8344</v>
      </c>
      <c r="E1297">
        <v>2920</v>
      </c>
      <c r="F1297">
        <v>653</v>
      </c>
      <c r="G1297">
        <v>0</v>
      </c>
      <c r="H1297">
        <v>3067</v>
      </c>
      <c r="I1297">
        <v>0</v>
      </c>
      <c r="J1297">
        <v>4121</v>
      </c>
    </row>
    <row r="1298" spans="1:10">
      <c r="A1298" s="1">
        <v>0.95971064814814822</v>
      </c>
      <c r="B1298" s="2">
        <v>43704</v>
      </c>
      <c r="C1298">
        <v>2986</v>
      </c>
      <c r="D1298">
        <v>8344</v>
      </c>
      <c r="E1298">
        <v>2931</v>
      </c>
      <c r="F1298">
        <v>652</v>
      </c>
      <c r="G1298">
        <v>0</v>
      </c>
      <c r="H1298">
        <v>3067</v>
      </c>
      <c r="I1298">
        <v>0</v>
      </c>
      <c r="J1298">
        <v>4145</v>
      </c>
    </row>
    <row r="1299" spans="1:10">
      <c r="A1299" s="1">
        <v>0.96006944444444453</v>
      </c>
      <c r="B1299" s="2">
        <v>43704</v>
      </c>
      <c r="C1299">
        <v>2990</v>
      </c>
      <c r="D1299">
        <v>8344</v>
      </c>
      <c r="E1299">
        <v>2920</v>
      </c>
      <c r="F1299">
        <v>654</v>
      </c>
      <c r="G1299">
        <v>1</v>
      </c>
      <c r="H1299">
        <v>3064</v>
      </c>
      <c r="I1299">
        <v>0</v>
      </c>
      <c r="J1299">
        <v>4173</v>
      </c>
    </row>
    <row r="1300" spans="1:10">
      <c r="A1300" s="1">
        <v>0.9604166666666667</v>
      </c>
      <c r="B1300" s="2">
        <v>43704</v>
      </c>
      <c r="C1300">
        <v>2986</v>
      </c>
      <c r="D1300">
        <v>8359</v>
      </c>
      <c r="E1300">
        <v>2931</v>
      </c>
      <c r="F1300">
        <v>653</v>
      </c>
      <c r="G1300">
        <v>0</v>
      </c>
      <c r="H1300">
        <v>3067</v>
      </c>
      <c r="I1300">
        <v>0</v>
      </c>
      <c r="J1300">
        <v>4196</v>
      </c>
    </row>
    <row r="1301" spans="1:10">
      <c r="A1301" s="1">
        <v>0.96077546296296301</v>
      </c>
      <c r="B1301" s="2">
        <v>43704</v>
      </c>
      <c r="C1301">
        <v>2990</v>
      </c>
      <c r="D1301">
        <v>8359</v>
      </c>
      <c r="E1301">
        <v>2920</v>
      </c>
      <c r="F1301">
        <v>652</v>
      </c>
      <c r="G1301">
        <v>0</v>
      </c>
      <c r="H1301">
        <v>3067</v>
      </c>
      <c r="I1301">
        <v>0</v>
      </c>
      <c r="J1301">
        <v>4220</v>
      </c>
    </row>
    <row r="1302" spans="1:10">
      <c r="A1302" s="1">
        <v>0.96113425925925933</v>
      </c>
      <c r="B1302" s="2">
        <v>43704</v>
      </c>
      <c r="C1302">
        <v>2990</v>
      </c>
      <c r="D1302">
        <v>8367</v>
      </c>
      <c r="E1302">
        <v>2934</v>
      </c>
      <c r="F1302">
        <v>653</v>
      </c>
      <c r="G1302">
        <v>0</v>
      </c>
      <c r="H1302">
        <v>3070</v>
      </c>
      <c r="I1302">
        <v>0</v>
      </c>
      <c r="J1302">
        <v>4249</v>
      </c>
    </row>
    <row r="1303" spans="1:10">
      <c r="A1303" s="1">
        <v>0.96148148148148149</v>
      </c>
      <c r="B1303" s="2">
        <v>43704</v>
      </c>
      <c r="C1303">
        <v>2990</v>
      </c>
      <c r="D1303">
        <v>8367</v>
      </c>
      <c r="E1303">
        <v>2934</v>
      </c>
      <c r="F1303">
        <v>652</v>
      </c>
      <c r="G1303">
        <v>1</v>
      </c>
      <c r="H1303">
        <v>3073</v>
      </c>
      <c r="I1303">
        <v>0</v>
      </c>
      <c r="J1303">
        <v>4274</v>
      </c>
    </row>
    <row r="1304" spans="1:10">
      <c r="A1304" s="1">
        <v>0.96184027777777781</v>
      </c>
      <c r="B1304" s="2">
        <v>43704</v>
      </c>
      <c r="C1304">
        <v>2986</v>
      </c>
      <c r="D1304">
        <v>8375</v>
      </c>
      <c r="E1304">
        <v>2941</v>
      </c>
      <c r="F1304">
        <v>652</v>
      </c>
      <c r="G1304">
        <v>1</v>
      </c>
      <c r="H1304">
        <v>3079</v>
      </c>
      <c r="I1304">
        <v>0</v>
      </c>
      <c r="J1304">
        <v>4297</v>
      </c>
    </row>
    <row r="1305" spans="1:10">
      <c r="A1305" s="1">
        <v>0.96219907407407401</v>
      </c>
      <c r="B1305" s="2">
        <v>43704</v>
      </c>
      <c r="C1305">
        <v>2990</v>
      </c>
      <c r="D1305">
        <v>8398</v>
      </c>
      <c r="E1305">
        <v>2945</v>
      </c>
      <c r="F1305">
        <v>652</v>
      </c>
      <c r="G1305">
        <v>0</v>
      </c>
      <c r="H1305">
        <v>3085</v>
      </c>
      <c r="I1305">
        <v>0</v>
      </c>
      <c r="J1305">
        <v>4325</v>
      </c>
    </row>
    <row r="1306" spans="1:10">
      <c r="A1306" s="1">
        <v>0.9625462962962964</v>
      </c>
      <c r="B1306" s="2">
        <v>43704</v>
      </c>
      <c r="C1306">
        <v>2990</v>
      </c>
      <c r="D1306">
        <v>8414</v>
      </c>
      <c r="E1306">
        <v>2959</v>
      </c>
      <c r="F1306">
        <v>652</v>
      </c>
      <c r="G1306">
        <v>0</v>
      </c>
      <c r="H1306">
        <v>3093</v>
      </c>
      <c r="I1306">
        <v>0</v>
      </c>
      <c r="J1306">
        <v>4347</v>
      </c>
    </row>
    <row r="1307" spans="1:10">
      <c r="A1307" s="1">
        <v>0.96290509259259249</v>
      </c>
      <c r="B1307" s="2">
        <v>43704</v>
      </c>
      <c r="C1307">
        <v>2990</v>
      </c>
      <c r="D1307">
        <v>8461</v>
      </c>
      <c r="E1307">
        <v>2980</v>
      </c>
      <c r="F1307">
        <v>652</v>
      </c>
      <c r="G1307">
        <v>0</v>
      </c>
      <c r="H1307">
        <v>3111</v>
      </c>
      <c r="I1307">
        <v>0</v>
      </c>
      <c r="J1307">
        <v>4376</v>
      </c>
    </row>
    <row r="1308" spans="1:10">
      <c r="A1308" s="1">
        <v>0.96326388888888881</v>
      </c>
      <c r="B1308" s="2">
        <v>43704</v>
      </c>
      <c r="C1308">
        <v>2993</v>
      </c>
      <c r="D1308">
        <v>8508</v>
      </c>
      <c r="E1308">
        <v>2991</v>
      </c>
      <c r="F1308">
        <v>652</v>
      </c>
      <c r="G1308">
        <v>0</v>
      </c>
      <c r="H1308">
        <v>3131</v>
      </c>
      <c r="I1308">
        <v>0</v>
      </c>
      <c r="J1308">
        <v>4399</v>
      </c>
    </row>
    <row r="1309" spans="1:10">
      <c r="A1309" s="1">
        <v>0.96361111111111108</v>
      </c>
      <c r="B1309" s="2">
        <v>43704</v>
      </c>
      <c r="C1309">
        <v>2990</v>
      </c>
      <c r="D1309">
        <v>8563</v>
      </c>
      <c r="E1309">
        <v>3029</v>
      </c>
      <c r="F1309">
        <v>650</v>
      </c>
      <c r="G1309">
        <v>1</v>
      </c>
      <c r="H1309">
        <v>3164</v>
      </c>
      <c r="I1309">
        <v>0</v>
      </c>
      <c r="J1309">
        <v>4427</v>
      </c>
    </row>
    <row r="1310" spans="1:10">
      <c r="A1310" s="1">
        <v>0.9639699074074074</v>
      </c>
      <c r="B1310" s="2">
        <v>43704</v>
      </c>
      <c r="C1310">
        <v>2990</v>
      </c>
      <c r="D1310">
        <v>8656</v>
      </c>
      <c r="E1310">
        <v>3072</v>
      </c>
      <c r="F1310">
        <v>649</v>
      </c>
      <c r="G1310">
        <v>0</v>
      </c>
      <c r="H1310">
        <v>3196</v>
      </c>
      <c r="I1310">
        <v>0</v>
      </c>
      <c r="J1310">
        <v>4453</v>
      </c>
    </row>
    <row r="1311" spans="1:10">
      <c r="A1311" s="1">
        <v>0.96431712962962957</v>
      </c>
      <c r="B1311" s="2">
        <v>43704</v>
      </c>
      <c r="C1311">
        <v>2986</v>
      </c>
      <c r="D1311">
        <v>8711</v>
      </c>
      <c r="E1311">
        <v>3082</v>
      </c>
      <c r="F1311">
        <v>649</v>
      </c>
      <c r="G1311">
        <v>0</v>
      </c>
      <c r="H1311">
        <v>3225</v>
      </c>
      <c r="I1311">
        <v>0</v>
      </c>
      <c r="J1311">
        <v>4476</v>
      </c>
    </row>
    <row r="1312" spans="1:10">
      <c r="A1312" s="1">
        <v>0.96467592592592588</v>
      </c>
      <c r="B1312" s="2">
        <v>43704</v>
      </c>
      <c r="C1312">
        <v>2990</v>
      </c>
      <c r="D1312">
        <v>8774</v>
      </c>
      <c r="E1312">
        <v>3103</v>
      </c>
      <c r="F1312">
        <v>649</v>
      </c>
      <c r="G1312">
        <v>1</v>
      </c>
      <c r="H1312">
        <v>3246</v>
      </c>
      <c r="I1312">
        <v>0</v>
      </c>
      <c r="J1312">
        <v>4502</v>
      </c>
    </row>
    <row r="1313" spans="1:10">
      <c r="A1313" s="1">
        <v>0.9650347222222222</v>
      </c>
      <c r="B1313" s="2">
        <v>43704</v>
      </c>
      <c r="C1313">
        <v>2986</v>
      </c>
      <c r="D1313">
        <v>8805</v>
      </c>
      <c r="E1313">
        <v>3117</v>
      </c>
      <c r="F1313">
        <v>649</v>
      </c>
      <c r="G1313">
        <v>1</v>
      </c>
      <c r="H1313">
        <v>3258</v>
      </c>
      <c r="I1313">
        <v>0</v>
      </c>
      <c r="J1313">
        <v>4526</v>
      </c>
    </row>
    <row r="1314" spans="1:10">
      <c r="A1314" s="1">
        <v>0.96538194444444436</v>
      </c>
      <c r="B1314" s="2">
        <v>43704</v>
      </c>
      <c r="C1314">
        <v>2990</v>
      </c>
      <c r="D1314">
        <v>8828</v>
      </c>
      <c r="E1314">
        <v>3124</v>
      </c>
      <c r="F1314">
        <v>649</v>
      </c>
      <c r="G1314">
        <v>0</v>
      </c>
      <c r="H1314">
        <v>3266</v>
      </c>
      <c r="I1314">
        <v>0</v>
      </c>
      <c r="J1314">
        <v>4553</v>
      </c>
    </row>
    <row r="1315" spans="1:10">
      <c r="A1315" s="1">
        <v>0.96574074074074068</v>
      </c>
      <c r="B1315" s="2">
        <v>43704</v>
      </c>
      <c r="C1315">
        <v>2990</v>
      </c>
      <c r="D1315">
        <v>8844</v>
      </c>
      <c r="E1315">
        <v>3139</v>
      </c>
      <c r="F1315">
        <v>648</v>
      </c>
      <c r="G1315">
        <v>0</v>
      </c>
      <c r="H1315">
        <v>3269</v>
      </c>
      <c r="I1315">
        <v>0</v>
      </c>
      <c r="J1315">
        <v>4577</v>
      </c>
    </row>
    <row r="1316" spans="1:10">
      <c r="A1316" s="1">
        <v>0.96609953703703699</v>
      </c>
      <c r="B1316" s="2">
        <v>43704</v>
      </c>
      <c r="C1316">
        <v>2990</v>
      </c>
      <c r="D1316">
        <v>8852</v>
      </c>
      <c r="E1316">
        <v>3135</v>
      </c>
      <c r="F1316">
        <v>649</v>
      </c>
      <c r="G1316">
        <v>1</v>
      </c>
      <c r="H1316">
        <v>3266</v>
      </c>
      <c r="I1316">
        <v>0</v>
      </c>
      <c r="J1316">
        <v>4605</v>
      </c>
    </row>
    <row r="1317" spans="1:10">
      <c r="A1317" s="1">
        <v>0.96644675925925927</v>
      </c>
      <c r="B1317" s="2">
        <v>43704</v>
      </c>
      <c r="C1317">
        <v>2986</v>
      </c>
      <c r="D1317">
        <v>8852</v>
      </c>
      <c r="E1317">
        <v>3128</v>
      </c>
      <c r="F1317">
        <v>650</v>
      </c>
      <c r="G1317">
        <v>0</v>
      </c>
      <c r="H1317">
        <v>3263</v>
      </c>
      <c r="I1317">
        <v>0</v>
      </c>
      <c r="J1317">
        <v>4630</v>
      </c>
    </row>
    <row r="1318" spans="1:10">
      <c r="A1318" s="1">
        <v>0.96680555555555558</v>
      </c>
      <c r="B1318" s="2">
        <v>43704</v>
      </c>
      <c r="C1318">
        <v>2986</v>
      </c>
      <c r="D1318">
        <v>8836</v>
      </c>
      <c r="E1318">
        <v>3114</v>
      </c>
      <c r="F1318">
        <v>651</v>
      </c>
      <c r="G1318">
        <v>0</v>
      </c>
      <c r="H1318">
        <v>3258</v>
      </c>
      <c r="I1318">
        <v>0</v>
      </c>
      <c r="J1318">
        <v>4653</v>
      </c>
    </row>
    <row r="1319" spans="1:10">
      <c r="A1319" s="1">
        <v>0.9671643518518519</v>
      </c>
      <c r="B1319" s="2">
        <v>43704</v>
      </c>
      <c r="C1319">
        <v>2993</v>
      </c>
      <c r="D1319">
        <v>8821</v>
      </c>
      <c r="E1319">
        <v>3121</v>
      </c>
      <c r="F1319">
        <v>651</v>
      </c>
      <c r="G1319">
        <v>0</v>
      </c>
      <c r="H1319">
        <v>3255</v>
      </c>
      <c r="I1319">
        <v>0</v>
      </c>
      <c r="J1319">
        <v>4679</v>
      </c>
    </row>
    <row r="1320" spans="1:10">
      <c r="A1320" s="1">
        <v>0.96751157407407407</v>
      </c>
      <c r="B1320" s="2">
        <v>43704</v>
      </c>
      <c r="C1320">
        <v>0</v>
      </c>
      <c r="D1320">
        <v>758</v>
      </c>
      <c r="E1320">
        <v>365</v>
      </c>
      <c r="F1320">
        <v>248</v>
      </c>
      <c r="G1320">
        <v>0</v>
      </c>
      <c r="H1320">
        <v>521</v>
      </c>
      <c r="I1320">
        <v>0</v>
      </c>
      <c r="J1320">
        <v>4686</v>
      </c>
    </row>
    <row r="1321" spans="1:10">
      <c r="A1321" s="1">
        <v>0.96787037037037038</v>
      </c>
      <c r="B1321" s="2">
        <v>43704</v>
      </c>
      <c r="C1321">
        <v>0</v>
      </c>
      <c r="D1321">
        <v>750</v>
      </c>
      <c r="E1321">
        <v>365</v>
      </c>
      <c r="F1321">
        <v>248</v>
      </c>
      <c r="G1321">
        <v>0</v>
      </c>
      <c r="H1321">
        <v>521</v>
      </c>
      <c r="I1321">
        <v>0</v>
      </c>
      <c r="J1321">
        <v>4686</v>
      </c>
    </row>
    <row r="1322" spans="1:10">
      <c r="A1322" s="1">
        <v>0.9682291666666667</v>
      </c>
      <c r="B1322" s="2">
        <v>43704</v>
      </c>
      <c r="C1322">
        <v>1413</v>
      </c>
      <c r="D1322">
        <v>2643</v>
      </c>
      <c r="E1322">
        <v>1527</v>
      </c>
      <c r="F1322">
        <v>416</v>
      </c>
      <c r="G1322">
        <v>0</v>
      </c>
      <c r="H1322">
        <v>1565</v>
      </c>
      <c r="I1322">
        <v>0</v>
      </c>
      <c r="J1322">
        <v>4688</v>
      </c>
    </row>
    <row r="1323" spans="1:10">
      <c r="A1323" s="1">
        <v>0.96857638888888886</v>
      </c>
      <c r="B1323" s="2">
        <v>43704</v>
      </c>
      <c r="C1323">
        <v>1553</v>
      </c>
      <c r="D1323">
        <v>2791</v>
      </c>
      <c r="E1323">
        <v>1597</v>
      </c>
      <c r="F1323">
        <v>427</v>
      </c>
      <c r="G1323">
        <v>0</v>
      </c>
      <c r="H1323">
        <v>1609</v>
      </c>
      <c r="I1323">
        <v>0</v>
      </c>
      <c r="J1323">
        <v>4701</v>
      </c>
    </row>
    <row r="1324" spans="1:10">
      <c r="A1324" s="1">
        <v>0.96893518518518518</v>
      </c>
      <c r="B1324" s="2">
        <v>43704</v>
      </c>
      <c r="C1324">
        <v>1549</v>
      </c>
      <c r="D1324">
        <v>2791</v>
      </c>
      <c r="E1324">
        <v>1573</v>
      </c>
      <c r="F1324">
        <v>434</v>
      </c>
      <c r="G1324">
        <v>0</v>
      </c>
      <c r="H1324">
        <v>1574</v>
      </c>
      <c r="I1324">
        <v>0</v>
      </c>
      <c r="J1324">
        <v>4715</v>
      </c>
    </row>
    <row r="1325" spans="1:10">
      <c r="A1325" s="1">
        <v>0.96929398148148149</v>
      </c>
      <c r="B1325" s="2">
        <v>43704</v>
      </c>
      <c r="C1325">
        <v>1553</v>
      </c>
      <c r="D1325">
        <v>2791</v>
      </c>
      <c r="E1325">
        <v>1534</v>
      </c>
      <c r="F1325">
        <v>442</v>
      </c>
      <c r="G1325">
        <v>0</v>
      </c>
      <c r="H1325">
        <v>1542</v>
      </c>
      <c r="I1325">
        <v>0</v>
      </c>
      <c r="J1325">
        <v>4729</v>
      </c>
    </row>
    <row r="1326" spans="1:10">
      <c r="A1326" s="1">
        <v>0.96964120370370377</v>
      </c>
      <c r="B1326" s="2">
        <v>43704</v>
      </c>
      <c r="C1326">
        <v>1532</v>
      </c>
      <c r="D1326">
        <v>2799</v>
      </c>
      <c r="E1326">
        <v>1506</v>
      </c>
      <c r="F1326">
        <v>449</v>
      </c>
      <c r="G1326">
        <v>0</v>
      </c>
      <c r="H1326">
        <v>1516</v>
      </c>
      <c r="I1326">
        <v>0</v>
      </c>
      <c r="J1326">
        <v>4742</v>
      </c>
    </row>
    <row r="1327" spans="1:10">
      <c r="A1327" s="1">
        <v>0.97000000000000008</v>
      </c>
      <c r="B1327" s="2">
        <v>43704</v>
      </c>
      <c r="C1327">
        <v>1553</v>
      </c>
      <c r="D1327">
        <v>2846</v>
      </c>
      <c r="E1327">
        <v>1495</v>
      </c>
      <c r="F1327">
        <v>460</v>
      </c>
      <c r="G1327">
        <v>0</v>
      </c>
      <c r="H1327">
        <v>1507</v>
      </c>
      <c r="I1327">
        <v>0</v>
      </c>
      <c r="J1327">
        <v>4755</v>
      </c>
    </row>
    <row r="1328" spans="1:10">
      <c r="A1328" s="1">
        <v>0.9703587962962964</v>
      </c>
      <c r="B1328" s="2">
        <v>43704</v>
      </c>
      <c r="C1328">
        <v>1631</v>
      </c>
      <c r="D1328">
        <v>2987</v>
      </c>
      <c r="E1328">
        <v>1534</v>
      </c>
      <c r="F1328">
        <v>472</v>
      </c>
      <c r="G1328">
        <v>0</v>
      </c>
      <c r="H1328">
        <v>1545</v>
      </c>
      <c r="I1328">
        <v>0</v>
      </c>
      <c r="J1328">
        <v>4768</v>
      </c>
    </row>
    <row r="1329" spans="1:10">
      <c r="A1329" s="1">
        <v>0.97070601851851857</v>
      </c>
      <c r="B1329" s="2">
        <v>43704</v>
      </c>
      <c r="C1329">
        <v>1738</v>
      </c>
      <c r="D1329">
        <v>3167</v>
      </c>
      <c r="E1329">
        <v>1587</v>
      </c>
      <c r="F1329">
        <v>480</v>
      </c>
      <c r="G1329">
        <v>0</v>
      </c>
      <c r="H1329">
        <v>1598</v>
      </c>
      <c r="I1329">
        <v>0</v>
      </c>
      <c r="J1329">
        <v>4782</v>
      </c>
    </row>
    <row r="1330" spans="1:10">
      <c r="A1330" s="1">
        <v>0.97106481481481488</v>
      </c>
      <c r="B1330" s="2">
        <v>43704</v>
      </c>
      <c r="C1330">
        <v>1905</v>
      </c>
      <c r="D1330">
        <v>3487</v>
      </c>
      <c r="E1330">
        <v>1720</v>
      </c>
      <c r="F1330">
        <v>491</v>
      </c>
      <c r="G1330">
        <v>0</v>
      </c>
      <c r="H1330">
        <v>1721</v>
      </c>
      <c r="I1330">
        <v>0</v>
      </c>
      <c r="J1330">
        <v>4796</v>
      </c>
    </row>
    <row r="1331" spans="1:10">
      <c r="A1331" s="1">
        <v>0.97141203703703705</v>
      </c>
      <c r="B1331" s="2">
        <v>43704</v>
      </c>
      <c r="C1331">
        <v>2121</v>
      </c>
      <c r="D1331">
        <v>3870</v>
      </c>
      <c r="E1331">
        <v>1893</v>
      </c>
      <c r="F1331">
        <v>499</v>
      </c>
      <c r="G1331">
        <v>0</v>
      </c>
      <c r="H1331">
        <v>1876</v>
      </c>
      <c r="I1331">
        <v>0</v>
      </c>
      <c r="J1331">
        <v>4815</v>
      </c>
    </row>
    <row r="1332" spans="1:10">
      <c r="A1332" s="1">
        <v>0.97177083333333336</v>
      </c>
      <c r="B1332" s="2">
        <v>43704</v>
      </c>
      <c r="C1332">
        <v>2264</v>
      </c>
      <c r="D1332">
        <v>4129</v>
      </c>
      <c r="E1332">
        <v>1981</v>
      </c>
      <c r="F1332">
        <v>507</v>
      </c>
      <c r="G1332">
        <v>0</v>
      </c>
      <c r="H1332">
        <v>1976</v>
      </c>
      <c r="I1332">
        <v>0</v>
      </c>
      <c r="J1332">
        <v>4832</v>
      </c>
    </row>
    <row r="1333" spans="1:10">
      <c r="A1333" s="1">
        <v>0.97212962962962957</v>
      </c>
      <c r="B1333" s="2">
        <v>43704</v>
      </c>
      <c r="C1333">
        <v>2531</v>
      </c>
      <c r="D1333">
        <v>4645</v>
      </c>
      <c r="E1333">
        <v>2217</v>
      </c>
      <c r="F1333">
        <v>514</v>
      </c>
      <c r="G1333">
        <v>0</v>
      </c>
      <c r="H1333">
        <v>2184</v>
      </c>
      <c r="I1333">
        <v>0</v>
      </c>
      <c r="J1333">
        <v>4855</v>
      </c>
    </row>
    <row r="1334" spans="1:10">
      <c r="A1334" s="1">
        <v>0.97247685185185195</v>
      </c>
      <c r="B1334" s="2">
        <v>43704</v>
      </c>
      <c r="C1334">
        <v>2812</v>
      </c>
      <c r="D1334">
        <v>5161</v>
      </c>
      <c r="E1334">
        <v>2428</v>
      </c>
      <c r="F1334">
        <v>521</v>
      </c>
      <c r="G1334">
        <v>0</v>
      </c>
      <c r="H1334">
        <v>2395</v>
      </c>
      <c r="I1334">
        <v>0</v>
      </c>
      <c r="J1334">
        <v>4876</v>
      </c>
    </row>
    <row r="1335" spans="1:10">
      <c r="A1335" s="1">
        <v>0.97283564814814805</v>
      </c>
      <c r="B1335" s="2">
        <v>43704</v>
      </c>
      <c r="C1335">
        <v>3027</v>
      </c>
      <c r="D1335">
        <v>5865</v>
      </c>
      <c r="E1335">
        <v>2709</v>
      </c>
      <c r="F1335">
        <v>523</v>
      </c>
      <c r="G1335">
        <v>0</v>
      </c>
      <c r="H1335">
        <v>2700</v>
      </c>
      <c r="I1335">
        <v>0</v>
      </c>
      <c r="J1335">
        <v>4902</v>
      </c>
    </row>
    <row r="1336" spans="1:10">
      <c r="A1336" s="1">
        <v>0.97319444444444436</v>
      </c>
      <c r="B1336" s="2">
        <v>43704</v>
      </c>
      <c r="C1336">
        <v>3003</v>
      </c>
      <c r="D1336">
        <v>6561</v>
      </c>
      <c r="E1336">
        <v>2987</v>
      </c>
      <c r="F1336">
        <v>522</v>
      </c>
      <c r="G1336">
        <v>0</v>
      </c>
      <c r="H1336">
        <v>3023</v>
      </c>
      <c r="I1336">
        <v>0</v>
      </c>
      <c r="J1336">
        <v>4930</v>
      </c>
    </row>
    <row r="1337" spans="1:10">
      <c r="A1337" s="1">
        <v>0.97355324074074068</v>
      </c>
      <c r="B1337" s="2">
        <v>43704</v>
      </c>
      <c r="C1337">
        <v>3007</v>
      </c>
      <c r="D1337">
        <v>7382</v>
      </c>
      <c r="E1337">
        <v>3339</v>
      </c>
      <c r="F1337">
        <v>523</v>
      </c>
      <c r="G1337">
        <v>0</v>
      </c>
      <c r="H1337">
        <v>3387</v>
      </c>
      <c r="I1337">
        <v>0</v>
      </c>
      <c r="J1337">
        <v>4953</v>
      </c>
    </row>
    <row r="1338" spans="1:10">
      <c r="A1338" s="1">
        <v>0.97390046296296295</v>
      </c>
      <c r="B1338" s="2">
        <v>43704</v>
      </c>
      <c r="C1338">
        <v>3007</v>
      </c>
      <c r="D1338">
        <v>6451</v>
      </c>
      <c r="E1338">
        <v>2973</v>
      </c>
      <c r="F1338">
        <v>521</v>
      </c>
      <c r="G1338">
        <v>0</v>
      </c>
      <c r="H1338">
        <v>2994</v>
      </c>
      <c r="I1338">
        <v>0</v>
      </c>
      <c r="J1338">
        <v>4980</v>
      </c>
    </row>
    <row r="1339" spans="1:10">
      <c r="A1339" s="1">
        <v>0.97425925925925927</v>
      </c>
      <c r="B1339" s="2">
        <v>43704</v>
      </c>
      <c r="C1339">
        <v>2986</v>
      </c>
      <c r="D1339">
        <v>6873</v>
      </c>
      <c r="E1339">
        <v>3146</v>
      </c>
      <c r="F1339">
        <v>520</v>
      </c>
      <c r="G1339">
        <v>0</v>
      </c>
      <c r="H1339">
        <v>3184</v>
      </c>
      <c r="I1339">
        <v>0</v>
      </c>
      <c r="J1339">
        <v>5003</v>
      </c>
    </row>
    <row r="1340" spans="1:10">
      <c r="A1340" s="1">
        <v>0.97461805555555558</v>
      </c>
      <c r="B1340" s="2">
        <v>43704</v>
      </c>
      <c r="C1340">
        <v>2983</v>
      </c>
      <c r="D1340">
        <v>7092</v>
      </c>
      <c r="E1340">
        <v>3219</v>
      </c>
      <c r="F1340">
        <v>525</v>
      </c>
      <c r="G1340">
        <v>1</v>
      </c>
      <c r="H1340">
        <v>3258</v>
      </c>
      <c r="I1340">
        <v>0</v>
      </c>
      <c r="J1340">
        <v>5030</v>
      </c>
    </row>
    <row r="1341" spans="1:10">
      <c r="A1341" s="1">
        <v>0.97496527777777775</v>
      </c>
      <c r="B1341" s="2">
        <v>43704</v>
      </c>
      <c r="C1341">
        <v>2997</v>
      </c>
      <c r="D1341">
        <v>7178</v>
      </c>
      <c r="E1341">
        <v>3216</v>
      </c>
      <c r="F1341">
        <v>529</v>
      </c>
      <c r="G1341">
        <v>0</v>
      </c>
      <c r="H1341">
        <v>3269</v>
      </c>
      <c r="I1341">
        <v>0</v>
      </c>
      <c r="J1341">
        <v>5054</v>
      </c>
    </row>
    <row r="1342" spans="1:10">
      <c r="A1342" s="1">
        <v>0.97532407407407407</v>
      </c>
      <c r="B1342" s="2">
        <v>43704</v>
      </c>
      <c r="C1342">
        <v>2966</v>
      </c>
      <c r="D1342">
        <v>7139</v>
      </c>
      <c r="E1342">
        <v>3177</v>
      </c>
      <c r="F1342">
        <v>531</v>
      </c>
      <c r="G1342">
        <v>0</v>
      </c>
      <c r="H1342">
        <v>3225</v>
      </c>
      <c r="I1342">
        <v>0</v>
      </c>
      <c r="J1342">
        <v>5081</v>
      </c>
    </row>
    <row r="1343" spans="1:10">
      <c r="A1343" s="1">
        <v>0.97567129629629623</v>
      </c>
      <c r="B1343" s="2">
        <v>43704</v>
      </c>
      <c r="C1343">
        <v>2997</v>
      </c>
      <c r="D1343">
        <v>7045</v>
      </c>
      <c r="E1343">
        <v>3128</v>
      </c>
      <c r="F1343">
        <v>535</v>
      </c>
      <c r="G1343">
        <v>0</v>
      </c>
      <c r="H1343">
        <v>3175</v>
      </c>
      <c r="I1343">
        <v>0</v>
      </c>
      <c r="J1343">
        <v>5107</v>
      </c>
    </row>
    <row r="1344" spans="1:10">
      <c r="A1344" s="1">
        <v>0.97603009259259255</v>
      </c>
      <c r="B1344" s="2">
        <v>43704</v>
      </c>
      <c r="C1344">
        <v>3003</v>
      </c>
      <c r="D1344">
        <v>7069</v>
      </c>
      <c r="E1344">
        <v>3121</v>
      </c>
      <c r="F1344">
        <v>537</v>
      </c>
      <c r="G1344">
        <v>0</v>
      </c>
      <c r="H1344">
        <v>3161</v>
      </c>
      <c r="I1344">
        <v>0</v>
      </c>
      <c r="J1344">
        <v>5130</v>
      </c>
    </row>
    <row r="1345" spans="1:10">
      <c r="A1345" s="1">
        <v>0.97638888888888886</v>
      </c>
      <c r="B1345" s="2">
        <v>43704</v>
      </c>
      <c r="C1345">
        <v>2986</v>
      </c>
      <c r="D1345">
        <v>6873</v>
      </c>
      <c r="E1345">
        <v>3012</v>
      </c>
      <c r="F1345">
        <v>544</v>
      </c>
      <c r="G1345">
        <v>0</v>
      </c>
      <c r="H1345">
        <v>3049</v>
      </c>
      <c r="I1345">
        <v>0</v>
      </c>
      <c r="J1345">
        <v>5158</v>
      </c>
    </row>
    <row r="1346" spans="1:10">
      <c r="A1346" s="1">
        <v>0.97673611111111114</v>
      </c>
      <c r="B1346" s="2">
        <v>43704</v>
      </c>
      <c r="C1346">
        <v>2997</v>
      </c>
      <c r="D1346">
        <v>6701</v>
      </c>
      <c r="E1346">
        <v>2910</v>
      </c>
      <c r="F1346">
        <v>548</v>
      </c>
      <c r="G1346">
        <v>0</v>
      </c>
      <c r="H1346">
        <v>2944</v>
      </c>
      <c r="I1346">
        <v>0</v>
      </c>
      <c r="J1346">
        <v>5181</v>
      </c>
    </row>
    <row r="1347" spans="1:10">
      <c r="A1347" s="1">
        <v>0.97709490740740745</v>
      </c>
      <c r="B1347" s="2">
        <v>43704</v>
      </c>
      <c r="C1347">
        <v>3003</v>
      </c>
      <c r="D1347">
        <v>7131</v>
      </c>
      <c r="E1347">
        <v>3043</v>
      </c>
      <c r="F1347">
        <v>553</v>
      </c>
      <c r="G1347">
        <v>0</v>
      </c>
      <c r="H1347">
        <v>3093</v>
      </c>
      <c r="I1347">
        <v>0</v>
      </c>
      <c r="J1347">
        <v>5209</v>
      </c>
    </row>
    <row r="1348" spans="1:10">
      <c r="A1348" s="1">
        <v>0.97745370370370377</v>
      </c>
      <c r="B1348" s="2">
        <v>43704</v>
      </c>
      <c r="C1348">
        <v>3003</v>
      </c>
      <c r="D1348">
        <v>6561</v>
      </c>
      <c r="E1348">
        <v>2815</v>
      </c>
      <c r="F1348">
        <v>554</v>
      </c>
      <c r="G1348">
        <v>1</v>
      </c>
      <c r="H1348">
        <v>2853</v>
      </c>
      <c r="I1348">
        <v>0</v>
      </c>
      <c r="J1348">
        <v>5231</v>
      </c>
    </row>
    <row r="1349" spans="1:10">
      <c r="A1349" s="1">
        <v>0.97780092592592593</v>
      </c>
      <c r="B1349" s="2">
        <v>43704</v>
      </c>
      <c r="C1349">
        <v>2993</v>
      </c>
      <c r="D1349">
        <v>6647</v>
      </c>
      <c r="E1349">
        <v>2853</v>
      </c>
      <c r="F1349">
        <v>554</v>
      </c>
      <c r="G1349">
        <v>1</v>
      </c>
      <c r="H1349">
        <v>2891</v>
      </c>
      <c r="I1349">
        <v>0</v>
      </c>
      <c r="J1349">
        <v>5261</v>
      </c>
    </row>
    <row r="1350" spans="1:10">
      <c r="A1350" s="1">
        <v>0.97815972222222225</v>
      </c>
      <c r="B1350" s="2">
        <v>43704</v>
      </c>
      <c r="C1350">
        <v>2979</v>
      </c>
      <c r="D1350">
        <v>6467</v>
      </c>
      <c r="E1350">
        <v>2769</v>
      </c>
      <c r="F1350">
        <v>558</v>
      </c>
      <c r="G1350">
        <v>0</v>
      </c>
      <c r="H1350">
        <v>2803</v>
      </c>
      <c r="I1350">
        <v>0</v>
      </c>
      <c r="J1350">
        <v>5284</v>
      </c>
    </row>
    <row r="1351" spans="1:10">
      <c r="A1351" s="1">
        <v>0.97851851851851857</v>
      </c>
      <c r="B1351" s="2">
        <v>43704</v>
      </c>
      <c r="C1351">
        <v>2962</v>
      </c>
      <c r="D1351">
        <v>6600</v>
      </c>
      <c r="E1351">
        <v>2762</v>
      </c>
      <c r="F1351">
        <v>563</v>
      </c>
      <c r="G1351">
        <v>0</v>
      </c>
      <c r="H1351">
        <v>2826</v>
      </c>
      <c r="I1351">
        <v>0</v>
      </c>
      <c r="J1351">
        <v>5312</v>
      </c>
    </row>
    <row r="1352" spans="1:10">
      <c r="A1352" s="1">
        <v>0.97886574074074073</v>
      </c>
      <c r="B1352" s="2">
        <v>43704</v>
      </c>
      <c r="C1352">
        <v>3000</v>
      </c>
      <c r="D1352">
        <v>6615</v>
      </c>
      <c r="E1352">
        <v>2744</v>
      </c>
      <c r="F1352">
        <v>568</v>
      </c>
      <c r="G1352">
        <v>0</v>
      </c>
      <c r="H1352">
        <v>2797</v>
      </c>
      <c r="I1352">
        <v>0</v>
      </c>
      <c r="J1352">
        <v>5335</v>
      </c>
    </row>
    <row r="1353" spans="1:10">
      <c r="A1353" s="1">
        <v>0.97922453703703705</v>
      </c>
      <c r="B1353" s="2">
        <v>43704</v>
      </c>
      <c r="C1353">
        <v>2993</v>
      </c>
      <c r="D1353">
        <v>6647</v>
      </c>
      <c r="E1353">
        <v>2751</v>
      </c>
      <c r="F1353">
        <v>570</v>
      </c>
      <c r="G1353">
        <v>0</v>
      </c>
      <c r="H1353">
        <v>2806</v>
      </c>
      <c r="I1353">
        <v>0</v>
      </c>
      <c r="J1353">
        <v>5363</v>
      </c>
    </row>
    <row r="1354" spans="1:10">
      <c r="A1354" s="1">
        <v>0.97958333333333336</v>
      </c>
      <c r="B1354" s="2">
        <v>43704</v>
      </c>
      <c r="C1354">
        <v>2959</v>
      </c>
      <c r="D1354">
        <v>6608</v>
      </c>
      <c r="E1354">
        <v>2713</v>
      </c>
      <c r="F1354">
        <v>574</v>
      </c>
      <c r="G1354">
        <v>0</v>
      </c>
      <c r="H1354">
        <v>2768</v>
      </c>
      <c r="I1354">
        <v>0</v>
      </c>
      <c r="J1354">
        <v>5385</v>
      </c>
    </row>
    <row r="1355" spans="1:10">
      <c r="A1355" s="1">
        <v>0.97993055555555564</v>
      </c>
      <c r="B1355" s="2">
        <v>43704</v>
      </c>
      <c r="C1355">
        <v>2983</v>
      </c>
      <c r="D1355">
        <v>6913</v>
      </c>
      <c r="E1355">
        <v>2797</v>
      </c>
      <c r="F1355">
        <v>580</v>
      </c>
      <c r="G1355">
        <v>0</v>
      </c>
      <c r="H1355">
        <v>2870</v>
      </c>
      <c r="I1355">
        <v>0</v>
      </c>
      <c r="J1355">
        <v>5413</v>
      </c>
    </row>
    <row r="1356" spans="1:10">
      <c r="A1356" s="1">
        <v>0.98028935185185195</v>
      </c>
      <c r="B1356" s="2">
        <v>43704</v>
      </c>
      <c r="C1356">
        <v>2990</v>
      </c>
      <c r="D1356">
        <v>6944</v>
      </c>
      <c r="E1356">
        <v>2780</v>
      </c>
      <c r="F1356">
        <v>585</v>
      </c>
      <c r="G1356">
        <v>0</v>
      </c>
      <c r="H1356">
        <v>2862</v>
      </c>
      <c r="I1356">
        <v>0</v>
      </c>
      <c r="J1356">
        <v>5437</v>
      </c>
    </row>
    <row r="1357" spans="1:10">
      <c r="A1357" s="1">
        <v>0.98064814814814805</v>
      </c>
      <c r="B1357" s="2">
        <v>43704</v>
      </c>
      <c r="C1357">
        <v>2993</v>
      </c>
      <c r="D1357">
        <v>7030</v>
      </c>
      <c r="E1357">
        <v>2773</v>
      </c>
      <c r="F1357">
        <v>594</v>
      </c>
      <c r="G1357">
        <v>0</v>
      </c>
      <c r="H1357">
        <v>2850</v>
      </c>
      <c r="I1357">
        <v>0</v>
      </c>
      <c r="J1357">
        <v>5465</v>
      </c>
    </row>
    <row r="1358" spans="1:10">
      <c r="A1358" s="1">
        <v>0.98099537037037043</v>
      </c>
      <c r="B1358" s="2">
        <v>43704</v>
      </c>
      <c r="C1358">
        <v>2986</v>
      </c>
      <c r="D1358">
        <v>7327</v>
      </c>
      <c r="E1358">
        <v>2857</v>
      </c>
      <c r="F1358">
        <v>597</v>
      </c>
      <c r="G1358">
        <v>0</v>
      </c>
      <c r="H1358">
        <v>2947</v>
      </c>
      <c r="I1358">
        <v>0</v>
      </c>
      <c r="J1358">
        <v>5488</v>
      </c>
    </row>
    <row r="1359" spans="1:10">
      <c r="A1359" s="1">
        <v>0.98135416666666664</v>
      </c>
      <c r="B1359" s="2">
        <v>43704</v>
      </c>
      <c r="C1359">
        <v>2986</v>
      </c>
      <c r="D1359">
        <v>7444</v>
      </c>
      <c r="E1359">
        <v>2882</v>
      </c>
      <c r="F1359">
        <v>601</v>
      </c>
      <c r="G1359">
        <v>0</v>
      </c>
      <c r="H1359">
        <v>2979</v>
      </c>
      <c r="I1359">
        <v>0</v>
      </c>
      <c r="J1359">
        <v>5512</v>
      </c>
    </row>
    <row r="1360" spans="1:10">
      <c r="A1360" s="1">
        <v>0.98171296296296295</v>
      </c>
      <c r="B1360" s="2">
        <v>43704</v>
      </c>
      <c r="C1360">
        <v>2993</v>
      </c>
      <c r="D1360">
        <v>7460</v>
      </c>
      <c r="E1360">
        <v>2864</v>
      </c>
      <c r="F1360">
        <v>605</v>
      </c>
      <c r="G1360">
        <v>0</v>
      </c>
      <c r="H1360">
        <v>2961</v>
      </c>
      <c r="I1360">
        <v>0</v>
      </c>
      <c r="J1360">
        <v>5540</v>
      </c>
    </row>
    <row r="1361" spans="1:10">
      <c r="A1361" s="1">
        <v>0.98206018518518512</v>
      </c>
      <c r="B1361" s="2">
        <v>43704</v>
      </c>
      <c r="C1361">
        <v>2986</v>
      </c>
      <c r="D1361">
        <v>7562</v>
      </c>
      <c r="E1361">
        <v>2885</v>
      </c>
      <c r="F1361">
        <v>606</v>
      </c>
      <c r="G1361">
        <v>0</v>
      </c>
      <c r="H1361">
        <v>3000</v>
      </c>
      <c r="I1361">
        <v>0</v>
      </c>
      <c r="J1361">
        <v>5563</v>
      </c>
    </row>
    <row r="1362" spans="1:10">
      <c r="A1362" s="1">
        <v>0.98241898148148143</v>
      </c>
      <c r="B1362" s="2">
        <v>43704</v>
      </c>
      <c r="C1362">
        <v>2983</v>
      </c>
      <c r="D1362">
        <v>7624</v>
      </c>
      <c r="E1362">
        <v>2910</v>
      </c>
      <c r="F1362">
        <v>608</v>
      </c>
      <c r="G1362">
        <v>0</v>
      </c>
      <c r="H1362">
        <v>3014</v>
      </c>
      <c r="I1362">
        <v>0</v>
      </c>
      <c r="J1362">
        <v>5591</v>
      </c>
    </row>
    <row r="1363" spans="1:10">
      <c r="A1363" s="1">
        <v>0.98277777777777775</v>
      </c>
      <c r="B1363" s="2">
        <v>43704</v>
      </c>
      <c r="C1363">
        <v>2990</v>
      </c>
      <c r="D1363">
        <v>7640</v>
      </c>
      <c r="E1363">
        <v>2906</v>
      </c>
      <c r="F1363">
        <v>608</v>
      </c>
      <c r="G1363">
        <v>0</v>
      </c>
      <c r="H1363">
        <v>3017</v>
      </c>
      <c r="I1363">
        <v>0</v>
      </c>
      <c r="J1363">
        <v>5614</v>
      </c>
    </row>
    <row r="1364" spans="1:10">
      <c r="A1364" s="1">
        <v>0.98312499999999992</v>
      </c>
      <c r="B1364" s="2">
        <v>43704</v>
      </c>
      <c r="C1364">
        <v>2986</v>
      </c>
      <c r="D1364">
        <v>7530</v>
      </c>
      <c r="E1364">
        <v>2860</v>
      </c>
      <c r="F1364">
        <v>610</v>
      </c>
      <c r="G1364">
        <v>1</v>
      </c>
      <c r="H1364">
        <v>2961</v>
      </c>
      <c r="I1364">
        <v>0</v>
      </c>
      <c r="J1364">
        <v>5643</v>
      </c>
    </row>
    <row r="1365" spans="1:10">
      <c r="A1365" s="1">
        <v>0.98348379629629623</v>
      </c>
      <c r="B1365" s="2">
        <v>43704</v>
      </c>
      <c r="C1365">
        <v>2993</v>
      </c>
      <c r="D1365">
        <v>7663</v>
      </c>
      <c r="E1365">
        <v>2875</v>
      </c>
      <c r="F1365">
        <v>618</v>
      </c>
      <c r="G1365">
        <v>0</v>
      </c>
      <c r="H1365">
        <v>2982</v>
      </c>
      <c r="I1365">
        <v>0</v>
      </c>
      <c r="J1365">
        <v>5665</v>
      </c>
    </row>
    <row r="1366" spans="1:10">
      <c r="A1366" s="1">
        <v>0.98384259259259255</v>
      </c>
      <c r="B1366" s="2">
        <v>43704</v>
      </c>
      <c r="C1366">
        <v>2997</v>
      </c>
      <c r="D1366">
        <v>7859</v>
      </c>
      <c r="E1366">
        <v>2927</v>
      </c>
      <c r="F1366">
        <v>619</v>
      </c>
      <c r="G1366">
        <v>0</v>
      </c>
      <c r="H1366">
        <v>3043</v>
      </c>
      <c r="I1366">
        <v>0</v>
      </c>
      <c r="J1366">
        <v>5692</v>
      </c>
    </row>
    <row r="1367" spans="1:10">
      <c r="A1367" s="1">
        <v>0.98418981481481482</v>
      </c>
      <c r="B1367" s="2">
        <v>43704</v>
      </c>
      <c r="C1367">
        <v>2997</v>
      </c>
      <c r="D1367">
        <v>7945</v>
      </c>
      <c r="E1367">
        <v>2952</v>
      </c>
      <c r="F1367">
        <v>621</v>
      </c>
      <c r="G1367">
        <v>0</v>
      </c>
      <c r="H1367">
        <v>3070</v>
      </c>
      <c r="I1367">
        <v>0</v>
      </c>
      <c r="J1367">
        <v>5717</v>
      </c>
    </row>
    <row r="1368" spans="1:10">
      <c r="A1368" s="1">
        <v>0.98454861111111114</v>
      </c>
      <c r="B1368" s="2">
        <v>43704</v>
      </c>
      <c r="C1368">
        <v>2966</v>
      </c>
      <c r="D1368">
        <v>7796</v>
      </c>
      <c r="E1368">
        <v>2889</v>
      </c>
      <c r="F1368">
        <v>622</v>
      </c>
      <c r="G1368">
        <v>1</v>
      </c>
      <c r="H1368">
        <v>3008</v>
      </c>
      <c r="I1368">
        <v>0</v>
      </c>
      <c r="J1368">
        <v>5745</v>
      </c>
    </row>
    <row r="1369" spans="1:10">
      <c r="A1369" s="1">
        <v>0.98490740740740745</v>
      </c>
      <c r="B1369" s="2">
        <v>43704</v>
      </c>
      <c r="C1369">
        <v>2990</v>
      </c>
      <c r="D1369">
        <v>7906</v>
      </c>
      <c r="E1369">
        <v>2910</v>
      </c>
      <c r="F1369">
        <v>625</v>
      </c>
      <c r="G1369">
        <v>0</v>
      </c>
      <c r="H1369">
        <v>3029</v>
      </c>
      <c r="I1369">
        <v>0</v>
      </c>
      <c r="J1369">
        <v>5768</v>
      </c>
    </row>
    <row r="1370" spans="1:10">
      <c r="A1370" s="1">
        <v>0.98525462962962962</v>
      </c>
      <c r="B1370" s="2">
        <v>43704</v>
      </c>
      <c r="C1370">
        <v>2986</v>
      </c>
      <c r="D1370">
        <v>7890</v>
      </c>
      <c r="E1370">
        <v>2896</v>
      </c>
      <c r="F1370">
        <v>628</v>
      </c>
      <c r="G1370">
        <v>0</v>
      </c>
      <c r="H1370">
        <v>3017</v>
      </c>
      <c r="I1370">
        <v>0</v>
      </c>
      <c r="J1370">
        <v>5792</v>
      </c>
    </row>
    <row r="1371" spans="1:10">
      <c r="A1371" s="1">
        <v>0.98561342592592593</v>
      </c>
      <c r="B1371" s="2">
        <v>43704</v>
      </c>
      <c r="C1371">
        <v>2990</v>
      </c>
      <c r="D1371">
        <v>7992</v>
      </c>
      <c r="E1371">
        <v>2920</v>
      </c>
      <c r="F1371">
        <v>630</v>
      </c>
      <c r="G1371">
        <v>0</v>
      </c>
      <c r="H1371">
        <v>3041</v>
      </c>
      <c r="I1371">
        <v>0</v>
      </c>
      <c r="J1371">
        <v>5820</v>
      </c>
    </row>
    <row r="1372" spans="1:10">
      <c r="A1372" s="1">
        <v>0.9859606481481481</v>
      </c>
      <c r="B1372" s="2">
        <v>43704</v>
      </c>
      <c r="C1372">
        <v>2990</v>
      </c>
      <c r="D1372">
        <v>8031</v>
      </c>
      <c r="E1372">
        <v>2910</v>
      </c>
      <c r="F1372">
        <v>635</v>
      </c>
      <c r="G1372">
        <v>0</v>
      </c>
      <c r="H1372">
        <v>3035</v>
      </c>
      <c r="I1372">
        <v>0</v>
      </c>
      <c r="J1372">
        <v>5844</v>
      </c>
    </row>
    <row r="1373" spans="1:10">
      <c r="A1373" s="1">
        <v>0.98631944444444442</v>
      </c>
      <c r="B1373" s="2">
        <v>43704</v>
      </c>
      <c r="C1373">
        <v>2990</v>
      </c>
      <c r="D1373">
        <v>8093</v>
      </c>
      <c r="E1373">
        <v>2924</v>
      </c>
      <c r="F1373">
        <v>636</v>
      </c>
      <c r="G1373">
        <v>1</v>
      </c>
      <c r="H1373">
        <v>3052</v>
      </c>
      <c r="I1373">
        <v>0</v>
      </c>
      <c r="J1373">
        <v>5871</v>
      </c>
    </row>
    <row r="1374" spans="1:10">
      <c r="A1374" s="1">
        <v>0.98667824074074073</v>
      </c>
      <c r="B1374" s="2">
        <v>43704</v>
      </c>
      <c r="C1374">
        <v>2990</v>
      </c>
      <c r="D1374">
        <v>8062</v>
      </c>
      <c r="E1374">
        <v>2913</v>
      </c>
      <c r="F1374">
        <v>637</v>
      </c>
      <c r="G1374">
        <v>0</v>
      </c>
      <c r="H1374">
        <v>3035</v>
      </c>
      <c r="I1374">
        <v>0</v>
      </c>
      <c r="J1374">
        <v>5893</v>
      </c>
    </row>
    <row r="1375" spans="1:10">
      <c r="A1375" s="1">
        <v>0.98702546296296301</v>
      </c>
      <c r="B1375" s="2">
        <v>43704</v>
      </c>
      <c r="C1375">
        <v>2986</v>
      </c>
      <c r="D1375">
        <v>8132</v>
      </c>
      <c r="E1375">
        <v>2938</v>
      </c>
      <c r="F1375">
        <v>638</v>
      </c>
      <c r="G1375">
        <v>0</v>
      </c>
      <c r="H1375">
        <v>3055</v>
      </c>
      <c r="I1375">
        <v>0</v>
      </c>
      <c r="J1375">
        <v>5923</v>
      </c>
    </row>
    <row r="1376" spans="1:10">
      <c r="A1376" s="1">
        <v>0.98738425925925932</v>
      </c>
      <c r="B1376" s="2">
        <v>43704</v>
      </c>
      <c r="C1376">
        <v>2979</v>
      </c>
      <c r="D1376">
        <v>8140</v>
      </c>
      <c r="E1376">
        <v>2927</v>
      </c>
      <c r="F1376">
        <v>640</v>
      </c>
      <c r="G1376">
        <v>0</v>
      </c>
      <c r="H1376">
        <v>3055</v>
      </c>
      <c r="I1376">
        <v>0</v>
      </c>
      <c r="J1376">
        <v>5947</v>
      </c>
    </row>
    <row r="1377" spans="1:10">
      <c r="A1377" s="1">
        <v>0.98774305555555564</v>
      </c>
      <c r="B1377" s="2">
        <v>43704</v>
      </c>
      <c r="C1377">
        <v>2990</v>
      </c>
      <c r="D1377">
        <v>8179</v>
      </c>
      <c r="E1377">
        <v>2948</v>
      </c>
      <c r="F1377">
        <v>642</v>
      </c>
      <c r="G1377">
        <v>1</v>
      </c>
      <c r="H1377">
        <v>3061</v>
      </c>
      <c r="I1377">
        <v>0</v>
      </c>
      <c r="J1377">
        <v>5971</v>
      </c>
    </row>
    <row r="1378" spans="1:10">
      <c r="A1378" s="1">
        <v>0.9880902777777778</v>
      </c>
      <c r="B1378" s="2">
        <v>43704</v>
      </c>
      <c r="C1378">
        <v>2990</v>
      </c>
      <c r="D1378">
        <v>8234</v>
      </c>
      <c r="E1378">
        <v>2941</v>
      </c>
      <c r="F1378">
        <v>642</v>
      </c>
      <c r="G1378">
        <v>1</v>
      </c>
      <c r="H1378">
        <v>3070</v>
      </c>
      <c r="I1378">
        <v>0</v>
      </c>
      <c r="J1378">
        <v>5998</v>
      </c>
    </row>
    <row r="1379" spans="1:10">
      <c r="A1379" s="1">
        <v>0.98844907407407412</v>
      </c>
      <c r="B1379" s="2">
        <v>43704</v>
      </c>
      <c r="C1379">
        <v>2986</v>
      </c>
      <c r="D1379">
        <v>8172</v>
      </c>
      <c r="E1379">
        <v>2917</v>
      </c>
      <c r="F1379">
        <v>645</v>
      </c>
      <c r="G1379">
        <v>0</v>
      </c>
      <c r="H1379">
        <v>3038</v>
      </c>
      <c r="I1379">
        <v>0</v>
      </c>
      <c r="J1379">
        <v>6021</v>
      </c>
    </row>
    <row r="1380" spans="1:10">
      <c r="A1380" s="1">
        <v>0.98880787037037043</v>
      </c>
      <c r="B1380" s="2">
        <v>43704</v>
      </c>
      <c r="C1380">
        <v>2993</v>
      </c>
      <c r="D1380">
        <v>8273</v>
      </c>
      <c r="E1380">
        <v>2941</v>
      </c>
      <c r="F1380">
        <v>647</v>
      </c>
      <c r="G1380">
        <v>0</v>
      </c>
      <c r="H1380">
        <v>3070</v>
      </c>
      <c r="I1380">
        <v>0</v>
      </c>
      <c r="J1380">
        <v>6046</v>
      </c>
    </row>
    <row r="1381" spans="1:10">
      <c r="A1381" s="1">
        <v>0.9891550925925926</v>
      </c>
      <c r="B1381" s="2">
        <v>43704</v>
      </c>
      <c r="C1381">
        <v>2986</v>
      </c>
      <c r="D1381">
        <v>8289</v>
      </c>
      <c r="E1381">
        <v>2948</v>
      </c>
      <c r="F1381">
        <v>648</v>
      </c>
      <c r="G1381">
        <v>1</v>
      </c>
      <c r="H1381">
        <v>3073</v>
      </c>
      <c r="I1381">
        <v>0</v>
      </c>
      <c r="J1381">
        <v>6074</v>
      </c>
    </row>
    <row r="1382" spans="1:10">
      <c r="A1382" s="1">
        <v>0.98951388888888892</v>
      </c>
      <c r="B1382" s="2">
        <v>43704</v>
      </c>
      <c r="C1382">
        <v>2990</v>
      </c>
      <c r="D1382">
        <v>8281</v>
      </c>
      <c r="E1382">
        <v>2941</v>
      </c>
      <c r="F1382">
        <v>648</v>
      </c>
      <c r="G1382">
        <v>1</v>
      </c>
      <c r="H1382">
        <v>3070</v>
      </c>
      <c r="I1382">
        <v>0</v>
      </c>
      <c r="J1382">
        <v>6098</v>
      </c>
    </row>
    <row r="1383" spans="1:10">
      <c r="A1383" s="1">
        <v>0.98987268518518512</v>
      </c>
      <c r="B1383" s="2">
        <v>43704</v>
      </c>
      <c r="C1383">
        <v>2990</v>
      </c>
      <c r="D1383">
        <v>8304</v>
      </c>
      <c r="E1383">
        <v>2941</v>
      </c>
      <c r="F1383">
        <v>649</v>
      </c>
      <c r="G1383">
        <v>0</v>
      </c>
      <c r="H1383">
        <v>3076</v>
      </c>
      <c r="I1383">
        <v>0</v>
      </c>
      <c r="J1383">
        <v>6123</v>
      </c>
    </row>
    <row r="1384" spans="1:10">
      <c r="A1384" s="1">
        <v>0.99021990740740751</v>
      </c>
      <c r="B1384" s="2">
        <v>43704</v>
      </c>
      <c r="C1384">
        <v>2986</v>
      </c>
      <c r="D1384">
        <v>8304</v>
      </c>
      <c r="E1384">
        <v>2952</v>
      </c>
      <c r="F1384">
        <v>648</v>
      </c>
      <c r="G1384">
        <v>1</v>
      </c>
      <c r="H1384">
        <v>3082</v>
      </c>
      <c r="I1384">
        <v>0</v>
      </c>
      <c r="J1384">
        <v>6151</v>
      </c>
    </row>
    <row r="1385" spans="1:10">
      <c r="A1385" s="1">
        <v>0.9905787037037036</v>
      </c>
      <c r="B1385" s="2">
        <v>43704</v>
      </c>
      <c r="C1385">
        <v>2993</v>
      </c>
      <c r="D1385">
        <v>8336</v>
      </c>
      <c r="E1385">
        <v>2948</v>
      </c>
      <c r="F1385">
        <v>650</v>
      </c>
      <c r="G1385">
        <v>0</v>
      </c>
      <c r="H1385">
        <v>3085</v>
      </c>
      <c r="I1385">
        <v>0</v>
      </c>
      <c r="J1385">
        <v>6175</v>
      </c>
    </row>
    <row r="1386" spans="1:10">
      <c r="A1386" s="1">
        <v>0.99093749999999992</v>
      </c>
      <c r="B1386" s="2">
        <v>43704</v>
      </c>
      <c r="C1386">
        <v>2990</v>
      </c>
      <c r="D1386">
        <v>8344</v>
      </c>
      <c r="E1386">
        <v>2956</v>
      </c>
      <c r="F1386">
        <v>650</v>
      </c>
      <c r="G1386">
        <v>0</v>
      </c>
      <c r="H1386">
        <v>3085</v>
      </c>
      <c r="I1386">
        <v>0</v>
      </c>
      <c r="J1386">
        <v>6199</v>
      </c>
    </row>
    <row r="1387" spans="1:10">
      <c r="A1387" s="1">
        <v>0.99128472222222219</v>
      </c>
      <c r="B1387" s="2">
        <v>43704</v>
      </c>
      <c r="C1387">
        <v>2983</v>
      </c>
      <c r="D1387">
        <v>8344</v>
      </c>
      <c r="E1387">
        <v>2945</v>
      </c>
      <c r="F1387">
        <v>649</v>
      </c>
      <c r="G1387">
        <v>1</v>
      </c>
      <c r="H1387">
        <v>3087</v>
      </c>
      <c r="I1387">
        <v>0</v>
      </c>
      <c r="J1387">
        <v>6227</v>
      </c>
    </row>
    <row r="1388" spans="1:10">
      <c r="A1388" s="1">
        <v>0.99164351851851851</v>
      </c>
      <c r="B1388" s="2">
        <v>43704</v>
      </c>
      <c r="C1388">
        <v>2993</v>
      </c>
      <c r="D1388">
        <v>8359</v>
      </c>
      <c r="E1388">
        <v>2956</v>
      </c>
      <c r="F1388">
        <v>649</v>
      </c>
      <c r="G1388">
        <v>0</v>
      </c>
      <c r="H1388">
        <v>3087</v>
      </c>
      <c r="I1388">
        <v>0</v>
      </c>
      <c r="J1388">
        <v>6252</v>
      </c>
    </row>
    <row r="1389" spans="1:10">
      <c r="A1389" s="1">
        <v>0.99200231481481482</v>
      </c>
      <c r="B1389" s="2">
        <v>43704</v>
      </c>
      <c r="C1389">
        <v>2990</v>
      </c>
      <c r="D1389">
        <v>8351</v>
      </c>
      <c r="E1389">
        <v>2948</v>
      </c>
      <c r="F1389">
        <v>649</v>
      </c>
      <c r="G1389">
        <v>0</v>
      </c>
      <c r="H1389">
        <v>3087</v>
      </c>
      <c r="I1389">
        <v>0</v>
      </c>
      <c r="J1389">
        <v>6276</v>
      </c>
    </row>
    <row r="1390" spans="1:10">
      <c r="A1390" s="1">
        <v>0.99234953703703699</v>
      </c>
      <c r="B1390" s="2">
        <v>43704</v>
      </c>
      <c r="C1390">
        <v>2990</v>
      </c>
      <c r="D1390">
        <v>8367</v>
      </c>
      <c r="E1390">
        <v>2956</v>
      </c>
      <c r="F1390">
        <v>650</v>
      </c>
      <c r="G1390">
        <v>1</v>
      </c>
      <c r="H1390">
        <v>3090</v>
      </c>
      <c r="I1390">
        <v>0</v>
      </c>
      <c r="J1390">
        <v>6304</v>
      </c>
    </row>
    <row r="1391" spans="1:10">
      <c r="A1391" s="1">
        <v>0.9927083333333333</v>
      </c>
      <c r="B1391" s="2">
        <v>43704</v>
      </c>
      <c r="C1391">
        <v>2990</v>
      </c>
      <c r="D1391">
        <v>8328</v>
      </c>
      <c r="E1391">
        <v>2945</v>
      </c>
      <c r="F1391">
        <v>650</v>
      </c>
      <c r="G1391">
        <v>1</v>
      </c>
      <c r="H1391">
        <v>3079</v>
      </c>
      <c r="I1391">
        <v>0</v>
      </c>
      <c r="J1391">
        <v>6330</v>
      </c>
    </row>
    <row r="1392" spans="1:10">
      <c r="A1392" s="1">
        <v>0.99306712962962962</v>
      </c>
      <c r="B1392" s="2">
        <v>43704</v>
      </c>
      <c r="C1392">
        <v>2990</v>
      </c>
      <c r="D1392">
        <v>8367</v>
      </c>
      <c r="E1392">
        <v>2956</v>
      </c>
      <c r="F1392">
        <v>650</v>
      </c>
      <c r="G1392">
        <v>1</v>
      </c>
      <c r="H1392">
        <v>3087</v>
      </c>
      <c r="I1392">
        <v>0</v>
      </c>
      <c r="J1392">
        <v>6355</v>
      </c>
    </row>
    <row r="1393" spans="1:10">
      <c r="A1393" s="1">
        <v>0.99341435185185178</v>
      </c>
      <c r="B1393" s="2">
        <v>43704</v>
      </c>
      <c r="C1393">
        <v>2986</v>
      </c>
      <c r="D1393">
        <v>8367</v>
      </c>
      <c r="E1393">
        <v>2959</v>
      </c>
      <c r="F1393">
        <v>652</v>
      </c>
      <c r="G1393">
        <v>0</v>
      </c>
      <c r="H1393">
        <v>3093</v>
      </c>
      <c r="I1393">
        <v>0</v>
      </c>
      <c r="J1393">
        <v>6378</v>
      </c>
    </row>
    <row r="1394" spans="1:10">
      <c r="A1394" s="1">
        <v>0.9937731481481481</v>
      </c>
      <c r="B1394" s="2">
        <v>43704</v>
      </c>
      <c r="C1394">
        <v>2990</v>
      </c>
      <c r="D1394">
        <v>8375</v>
      </c>
      <c r="E1394">
        <v>2959</v>
      </c>
      <c r="F1394">
        <v>650</v>
      </c>
      <c r="G1394">
        <v>0</v>
      </c>
      <c r="H1394">
        <v>3090</v>
      </c>
      <c r="I1394">
        <v>0</v>
      </c>
      <c r="J1394">
        <v>6407</v>
      </c>
    </row>
    <row r="1395" spans="1:10">
      <c r="A1395" s="1">
        <v>0.99413194444444442</v>
      </c>
      <c r="B1395" s="2">
        <v>43704</v>
      </c>
      <c r="C1395">
        <v>2990</v>
      </c>
      <c r="D1395">
        <v>8375</v>
      </c>
      <c r="E1395">
        <v>2970</v>
      </c>
      <c r="F1395">
        <v>650</v>
      </c>
      <c r="G1395">
        <v>1</v>
      </c>
      <c r="H1395">
        <v>3090</v>
      </c>
      <c r="I1395">
        <v>0</v>
      </c>
      <c r="J1395">
        <v>6429</v>
      </c>
    </row>
    <row r="1396" spans="1:10">
      <c r="A1396" s="1">
        <v>0.99447916666666669</v>
      </c>
      <c r="B1396" s="2">
        <v>43704</v>
      </c>
      <c r="C1396">
        <v>2990</v>
      </c>
      <c r="D1396">
        <v>8383</v>
      </c>
      <c r="E1396">
        <v>2963</v>
      </c>
      <c r="F1396">
        <v>651</v>
      </c>
      <c r="G1396">
        <v>1</v>
      </c>
      <c r="H1396">
        <v>3093</v>
      </c>
      <c r="I1396">
        <v>0</v>
      </c>
      <c r="J1396">
        <v>6457</v>
      </c>
    </row>
    <row r="1397" spans="1:10">
      <c r="A1397" s="1">
        <v>0.99483796296296301</v>
      </c>
      <c r="B1397" s="2">
        <v>43704</v>
      </c>
      <c r="C1397">
        <v>2990</v>
      </c>
      <c r="D1397">
        <v>8383</v>
      </c>
      <c r="E1397">
        <v>2970</v>
      </c>
      <c r="F1397">
        <v>650</v>
      </c>
      <c r="G1397">
        <v>0</v>
      </c>
      <c r="H1397">
        <v>3096</v>
      </c>
      <c r="I1397">
        <v>0</v>
      </c>
      <c r="J1397">
        <v>6483</v>
      </c>
    </row>
    <row r="1398" spans="1:10">
      <c r="A1398" s="1">
        <v>0.99518518518518517</v>
      </c>
      <c r="B1398" s="2">
        <v>43704</v>
      </c>
      <c r="C1398">
        <v>2990</v>
      </c>
      <c r="D1398">
        <v>8398</v>
      </c>
      <c r="E1398">
        <v>2963</v>
      </c>
      <c r="F1398">
        <v>651</v>
      </c>
      <c r="G1398">
        <v>1</v>
      </c>
      <c r="H1398">
        <v>3102</v>
      </c>
      <c r="I1398">
        <v>0</v>
      </c>
      <c r="J1398">
        <v>6506</v>
      </c>
    </row>
    <row r="1399" spans="1:10">
      <c r="A1399" s="1">
        <v>0.99554398148148149</v>
      </c>
      <c r="B1399" s="2">
        <v>43704</v>
      </c>
      <c r="C1399">
        <v>2990</v>
      </c>
      <c r="D1399">
        <v>8398</v>
      </c>
      <c r="E1399">
        <v>2966</v>
      </c>
      <c r="F1399">
        <v>650</v>
      </c>
      <c r="G1399">
        <v>0</v>
      </c>
      <c r="H1399">
        <v>3105</v>
      </c>
      <c r="I1399">
        <v>0</v>
      </c>
      <c r="J1399">
        <v>6534</v>
      </c>
    </row>
    <row r="1400" spans="1:10">
      <c r="A1400" s="1">
        <v>0.9959027777777778</v>
      </c>
      <c r="B1400" s="2">
        <v>43704</v>
      </c>
      <c r="C1400">
        <v>2990</v>
      </c>
      <c r="D1400">
        <v>8422</v>
      </c>
      <c r="E1400">
        <v>2984</v>
      </c>
      <c r="F1400">
        <v>650</v>
      </c>
      <c r="G1400">
        <v>0</v>
      </c>
      <c r="H1400">
        <v>3108</v>
      </c>
      <c r="I1400">
        <v>0</v>
      </c>
      <c r="J1400">
        <v>6557</v>
      </c>
    </row>
    <row r="1401" spans="1:10">
      <c r="A1401" s="1">
        <v>0.99624999999999997</v>
      </c>
      <c r="B1401" s="2">
        <v>43704</v>
      </c>
      <c r="C1401">
        <v>2990</v>
      </c>
      <c r="D1401">
        <v>8430</v>
      </c>
      <c r="E1401">
        <v>2980</v>
      </c>
      <c r="F1401">
        <v>651</v>
      </c>
      <c r="G1401">
        <v>0</v>
      </c>
      <c r="H1401">
        <v>3114</v>
      </c>
      <c r="I1401">
        <v>0</v>
      </c>
      <c r="J1401">
        <v>6581</v>
      </c>
    </row>
    <row r="1402" spans="1:10">
      <c r="A1402" s="1">
        <v>0.99660879629629628</v>
      </c>
      <c r="B1402" s="2">
        <v>43704</v>
      </c>
      <c r="C1402">
        <v>2990</v>
      </c>
      <c r="D1402">
        <v>8461</v>
      </c>
      <c r="E1402">
        <v>2984</v>
      </c>
      <c r="F1402">
        <v>648</v>
      </c>
      <c r="G1402">
        <v>0</v>
      </c>
      <c r="H1402">
        <v>3126</v>
      </c>
      <c r="I1402">
        <v>0</v>
      </c>
      <c r="J1402">
        <v>6610</v>
      </c>
    </row>
    <row r="1403" spans="1:10">
      <c r="A1403" s="1">
        <v>0.9969675925925926</v>
      </c>
      <c r="B1403" s="2">
        <v>43704</v>
      </c>
      <c r="C1403">
        <v>2990</v>
      </c>
      <c r="D1403">
        <v>8484</v>
      </c>
      <c r="E1403">
        <v>3008</v>
      </c>
      <c r="F1403">
        <v>648</v>
      </c>
      <c r="G1403">
        <v>0</v>
      </c>
      <c r="H1403">
        <v>3137</v>
      </c>
      <c r="I1403">
        <v>0</v>
      </c>
      <c r="J1403">
        <v>6633</v>
      </c>
    </row>
    <row r="1404" spans="1:10">
      <c r="A1404" s="1">
        <v>0.99731481481481488</v>
      </c>
      <c r="B1404" s="2">
        <v>43704</v>
      </c>
      <c r="C1404">
        <v>2986</v>
      </c>
      <c r="D1404">
        <v>8523</v>
      </c>
      <c r="E1404">
        <v>3029</v>
      </c>
      <c r="F1404">
        <v>649</v>
      </c>
      <c r="G1404">
        <v>1</v>
      </c>
      <c r="H1404">
        <v>3155</v>
      </c>
      <c r="I1404">
        <v>0</v>
      </c>
      <c r="J1404">
        <v>6662</v>
      </c>
    </row>
    <row r="1405" spans="1:10">
      <c r="A1405" s="1">
        <v>0.99767361111111119</v>
      </c>
      <c r="B1405" s="2">
        <v>43704</v>
      </c>
      <c r="C1405">
        <v>2993</v>
      </c>
      <c r="D1405">
        <v>8570</v>
      </c>
      <c r="E1405">
        <v>3043</v>
      </c>
      <c r="F1405">
        <v>648</v>
      </c>
      <c r="G1405">
        <v>1</v>
      </c>
      <c r="H1405">
        <v>3173</v>
      </c>
      <c r="I1405">
        <v>0</v>
      </c>
      <c r="J1405">
        <v>6685</v>
      </c>
    </row>
    <row r="1406" spans="1:10">
      <c r="A1406" s="1">
        <v>0.99803240740740751</v>
      </c>
      <c r="B1406" s="2">
        <v>43704</v>
      </c>
      <c r="C1406">
        <v>2986</v>
      </c>
      <c r="D1406">
        <v>8641</v>
      </c>
      <c r="E1406">
        <v>3065</v>
      </c>
      <c r="F1406">
        <v>647</v>
      </c>
      <c r="G1406">
        <v>1</v>
      </c>
      <c r="H1406">
        <v>3193</v>
      </c>
      <c r="I1406">
        <v>0</v>
      </c>
      <c r="J1406">
        <v>6712</v>
      </c>
    </row>
    <row r="1407" spans="1:10">
      <c r="A1407" s="1">
        <v>0.99837962962962967</v>
      </c>
      <c r="B1407" s="2">
        <v>43704</v>
      </c>
      <c r="C1407">
        <v>2990</v>
      </c>
      <c r="D1407">
        <v>8695</v>
      </c>
      <c r="E1407">
        <v>3089</v>
      </c>
      <c r="F1407">
        <v>647</v>
      </c>
      <c r="G1407">
        <v>0</v>
      </c>
      <c r="H1407">
        <v>3222</v>
      </c>
      <c r="I1407">
        <v>0</v>
      </c>
      <c r="J1407">
        <v>6736</v>
      </c>
    </row>
    <row r="1408" spans="1:10">
      <c r="A1408" s="1">
        <v>0.99873842592592599</v>
      </c>
      <c r="B1408" s="2">
        <v>43704</v>
      </c>
      <c r="C1408">
        <v>2986</v>
      </c>
      <c r="D1408">
        <v>8735</v>
      </c>
      <c r="E1408">
        <v>3107</v>
      </c>
      <c r="F1408">
        <v>648</v>
      </c>
      <c r="G1408">
        <v>1</v>
      </c>
      <c r="H1408">
        <v>3240</v>
      </c>
      <c r="I1408">
        <v>0</v>
      </c>
      <c r="J1408">
        <v>6759</v>
      </c>
    </row>
    <row r="1409" spans="1:10">
      <c r="A1409" s="1">
        <v>0.99909722222222219</v>
      </c>
      <c r="B1409" s="2">
        <v>43704</v>
      </c>
      <c r="C1409">
        <v>2986</v>
      </c>
      <c r="D1409">
        <v>8789</v>
      </c>
      <c r="E1409">
        <v>3124</v>
      </c>
      <c r="F1409">
        <v>647</v>
      </c>
      <c r="G1409">
        <v>1</v>
      </c>
      <c r="H1409">
        <v>3263</v>
      </c>
      <c r="I1409">
        <v>0</v>
      </c>
      <c r="J1409">
        <v>6787</v>
      </c>
    </row>
    <row r="1410" spans="1:10">
      <c r="A1410" s="1">
        <v>0.99944444444444447</v>
      </c>
      <c r="B1410" s="2">
        <v>43704</v>
      </c>
      <c r="C1410">
        <v>2990</v>
      </c>
      <c r="D1410">
        <v>8821</v>
      </c>
      <c r="E1410">
        <v>3139</v>
      </c>
      <c r="F1410">
        <v>649</v>
      </c>
      <c r="G1410">
        <v>1</v>
      </c>
      <c r="H1410">
        <v>3272</v>
      </c>
      <c r="I1410">
        <v>0</v>
      </c>
      <c r="J1410">
        <v>6810</v>
      </c>
    </row>
    <row r="1411" spans="1:10">
      <c r="A1411" s="1">
        <v>0.99980324074074067</v>
      </c>
      <c r="B1411" s="2">
        <v>43704</v>
      </c>
      <c r="C1411">
        <v>2986</v>
      </c>
      <c r="D1411">
        <v>8844</v>
      </c>
      <c r="E1411">
        <v>3142</v>
      </c>
      <c r="F1411">
        <v>648</v>
      </c>
      <c r="G1411">
        <v>0</v>
      </c>
      <c r="H1411">
        <v>3281</v>
      </c>
      <c r="I1411">
        <v>0</v>
      </c>
      <c r="J1411">
        <v>6838</v>
      </c>
    </row>
    <row r="1412" spans="1:10">
      <c r="A1412" s="1">
        <v>1.6203703703703703E-4</v>
      </c>
      <c r="B1412" s="2">
        <v>43705</v>
      </c>
      <c r="C1412">
        <v>2990</v>
      </c>
      <c r="D1412">
        <v>8860</v>
      </c>
      <c r="E1412">
        <v>3153</v>
      </c>
      <c r="F1412">
        <v>649</v>
      </c>
      <c r="G1412">
        <v>0</v>
      </c>
      <c r="H1412">
        <v>3281</v>
      </c>
      <c r="I1412">
        <v>0</v>
      </c>
      <c r="J1412">
        <v>6860</v>
      </c>
    </row>
    <row r="1413" spans="1:10">
      <c r="A1413" s="1">
        <v>5.0925925925925921E-4</v>
      </c>
      <c r="B1413" s="2">
        <v>43705</v>
      </c>
      <c r="C1413">
        <v>2990</v>
      </c>
      <c r="D1413">
        <v>8868</v>
      </c>
      <c r="E1413">
        <v>3149</v>
      </c>
      <c r="F1413">
        <v>648</v>
      </c>
      <c r="G1413">
        <v>1</v>
      </c>
      <c r="H1413">
        <v>3284</v>
      </c>
      <c r="I1413">
        <v>0</v>
      </c>
      <c r="J1413">
        <v>6889</v>
      </c>
    </row>
    <row r="1414" spans="1:10">
      <c r="A1414" s="1">
        <v>8.6805555555555551E-4</v>
      </c>
      <c r="B1414" s="2">
        <v>43705</v>
      </c>
      <c r="C1414">
        <v>2986</v>
      </c>
      <c r="D1414">
        <v>8868</v>
      </c>
      <c r="E1414">
        <v>3149</v>
      </c>
      <c r="F1414">
        <v>649</v>
      </c>
      <c r="G1414">
        <v>1</v>
      </c>
      <c r="H1414">
        <v>3284</v>
      </c>
      <c r="I1414">
        <v>0</v>
      </c>
      <c r="J1414">
        <v>6914</v>
      </c>
    </row>
    <row r="1415" spans="1:10">
      <c r="A1415" s="1">
        <v>1.2268518518518518E-3</v>
      </c>
      <c r="B1415" s="2">
        <v>43705</v>
      </c>
      <c r="C1415">
        <v>2993</v>
      </c>
      <c r="D1415">
        <v>8836</v>
      </c>
      <c r="E1415">
        <v>3128</v>
      </c>
      <c r="F1415">
        <v>649</v>
      </c>
      <c r="G1415">
        <v>1</v>
      </c>
      <c r="H1415">
        <v>3269</v>
      </c>
      <c r="I1415">
        <v>0</v>
      </c>
      <c r="J1415">
        <v>6941</v>
      </c>
    </row>
    <row r="1416" spans="1:10">
      <c r="A1416" s="1">
        <v>1.5740740740740741E-3</v>
      </c>
      <c r="B1416" s="2">
        <v>43705</v>
      </c>
      <c r="C1416">
        <v>2990</v>
      </c>
      <c r="D1416">
        <v>8828</v>
      </c>
      <c r="E1416">
        <v>3124</v>
      </c>
      <c r="F1416">
        <v>651</v>
      </c>
      <c r="G1416">
        <v>0</v>
      </c>
      <c r="H1416">
        <v>3255</v>
      </c>
      <c r="I1416">
        <v>0</v>
      </c>
      <c r="J1416">
        <v>6964</v>
      </c>
    </row>
    <row r="1417" spans="1:10">
      <c r="A1417" s="1">
        <v>1.9328703703703704E-3</v>
      </c>
      <c r="B1417" s="2">
        <v>43705</v>
      </c>
      <c r="C1417">
        <v>2990</v>
      </c>
      <c r="D1417">
        <v>8813</v>
      </c>
      <c r="E1417">
        <v>3100</v>
      </c>
      <c r="F1417">
        <v>654</v>
      </c>
      <c r="G1417">
        <v>0</v>
      </c>
      <c r="H1417">
        <v>3240</v>
      </c>
      <c r="I1417">
        <v>0</v>
      </c>
      <c r="J1417">
        <v>6989</v>
      </c>
    </row>
    <row r="1418" spans="1:10">
      <c r="A1418" s="1">
        <v>2.2916666666666667E-3</v>
      </c>
      <c r="B1418" s="2">
        <v>43705</v>
      </c>
      <c r="C1418">
        <v>0</v>
      </c>
      <c r="D1418">
        <v>813</v>
      </c>
      <c r="E1418">
        <v>327</v>
      </c>
      <c r="F1418">
        <v>268</v>
      </c>
      <c r="G1418">
        <v>0</v>
      </c>
      <c r="H1418">
        <v>486</v>
      </c>
      <c r="I1418">
        <v>0</v>
      </c>
      <c r="J1418">
        <v>7004</v>
      </c>
    </row>
    <row r="1419" spans="1:10">
      <c r="A1419" s="1">
        <v>2.6388888888888885E-3</v>
      </c>
      <c r="B1419" s="2">
        <v>43705</v>
      </c>
      <c r="C1419">
        <v>0</v>
      </c>
      <c r="D1419">
        <v>758</v>
      </c>
      <c r="E1419">
        <v>369</v>
      </c>
      <c r="F1419">
        <v>249</v>
      </c>
      <c r="G1419">
        <v>0</v>
      </c>
      <c r="H1419">
        <v>524</v>
      </c>
      <c r="I1419">
        <v>0</v>
      </c>
      <c r="J1419">
        <v>7004</v>
      </c>
    </row>
    <row r="1420" spans="1:10">
      <c r="A1420" s="1">
        <v>2.9976851851851848E-3</v>
      </c>
      <c r="B1420" s="2">
        <v>43705</v>
      </c>
      <c r="C1420">
        <v>0</v>
      </c>
      <c r="D1420">
        <v>758</v>
      </c>
      <c r="E1420">
        <v>373</v>
      </c>
      <c r="F1420">
        <v>249</v>
      </c>
      <c r="G1420">
        <v>0</v>
      </c>
      <c r="H1420">
        <v>527</v>
      </c>
      <c r="I1420">
        <v>0</v>
      </c>
      <c r="J1420">
        <v>7004</v>
      </c>
    </row>
    <row r="1421" spans="1:10">
      <c r="A1421" s="1">
        <v>3.3564814814814811E-3</v>
      </c>
      <c r="B1421" s="2">
        <v>43705</v>
      </c>
      <c r="C1421">
        <v>1146</v>
      </c>
      <c r="D1421">
        <v>2518</v>
      </c>
      <c r="E1421">
        <v>1397</v>
      </c>
      <c r="F1421">
        <v>408</v>
      </c>
      <c r="G1421">
        <v>0</v>
      </c>
      <c r="H1421">
        <v>1527</v>
      </c>
      <c r="I1421">
        <v>0</v>
      </c>
      <c r="J1421">
        <v>7005</v>
      </c>
    </row>
    <row r="1422" spans="1:10">
      <c r="A1422" s="1">
        <v>3.7037037037037034E-3</v>
      </c>
      <c r="B1422" s="2">
        <v>43705</v>
      </c>
      <c r="C1422">
        <v>1519</v>
      </c>
      <c r="D1422">
        <v>2776</v>
      </c>
      <c r="E1422">
        <v>1555</v>
      </c>
      <c r="F1422">
        <v>437</v>
      </c>
      <c r="G1422">
        <v>0</v>
      </c>
      <c r="H1422">
        <v>1563</v>
      </c>
      <c r="I1422">
        <v>0</v>
      </c>
      <c r="J1422">
        <v>7016</v>
      </c>
    </row>
    <row r="1423" spans="1:10">
      <c r="A1423" s="1">
        <v>4.0624999999999993E-3</v>
      </c>
      <c r="B1423" s="2">
        <v>43705</v>
      </c>
      <c r="C1423">
        <v>1471</v>
      </c>
      <c r="D1423">
        <v>2697</v>
      </c>
      <c r="E1423">
        <v>1456</v>
      </c>
      <c r="F1423">
        <v>448</v>
      </c>
      <c r="G1423">
        <v>0</v>
      </c>
      <c r="H1423">
        <v>1480</v>
      </c>
      <c r="I1423">
        <v>0</v>
      </c>
      <c r="J1423">
        <v>7030</v>
      </c>
    </row>
    <row r="1424" spans="1:10">
      <c r="A1424" s="1">
        <v>4.4212962962962956E-3</v>
      </c>
      <c r="B1424" s="2">
        <v>43705</v>
      </c>
      <c r="C1424">
        <v>1505</v>
      </c>
      <c r="D1424">
        <v>2744</v>
      </c>
      <c r="E1424">
        <v>1453</v>
      </c>
      <c r="F1424">
        <v>456</v>
      </c>
      <c r="G1424">
        <v>0</v>
      </c>
      <c r="H1424">
        <v>1472</v>
      </c>
      <c r="I1424">
        <v>0</v>
      </c>
      <c r="J1424">
        <v>7042</v>
      </c>
    </row>
    <row r="1425" spans="1:10">
      <c r="A1425" s="1">
        <v>4.7685185185185183E-3</v>
      </c>
      <c r="B1425" s="2">
        <v>43705</v>
      </c>
      <c r="C1425">
        <v>1543</v>
      </c>
      <c r="D1425">
        <v>2830</v>
      </c>
      <c r="E1425">
        <v>1463</v>
      </c>
      <c r="F1425">
        <v>467</v>
      </c>
      <c r="G1425">
        <v>0</v>
      </c>
      <c r="H1425">
        <v>1480</v>
      </c>
      <c r="I1425">
        <v>0</v>
      </c>
      <c r="J1425">
        <v>7056</v>
      </c>
    </row>
    <row r="1426" spans="1:10">
      <c r="A1426" s="1">
        <v>5.1273148148148146E-3</v>
      </c>
      <c r="B1426" s="2">
        <v>43705</v>
      </c>
      <c r="C1426">
        <v>1621</v>
      </c>
      <c r="D1426">
        <v>2956</v>
      </c>
      <c r="E1426">
        <v>1527</v>
      </c>
      <c r="F1426">
        <v>472</v>
      </c>
      <c r="G1426">
        <v>0</v>
      </c>
      <c r="H1426">
        <v>1530</v>
      </c>
      <c r="I1426">
        <v>0</v>
      </c>
      <c r="J1426">
        <v>7068</v>
      </c>
    </row>
    <row r="1427" spans="1:10">
      <c r="A1427" s="1">
        <v>5.4745370370370373E-3</v>
      </c>
      <c r="B1427" s="2">
        <v>43705</v>
      </c>
      <c r="C1427">
        <v>1731</v>
      </c>
      <c r="D1427">
        <v>3143</v>
      </c>
      <c r="E1427">
        <v>1597</v>
      </c>
      <c r="F1427">
        <v>478</v>
      </c>
      <c r="G1427">
        <v>0</v>
      </c>
      <c r="H1427">
        <v>1601</v>
      </c>
      <c r="I1427">
        <v>0</v>
      </c>
      <c r="J1427">
        <v>7084</v>
      </c>
    </row>
    <row r="1428" spans="1:10">
      <c r="A1428" s="1">
        <v>5.8333333333333336E-3</v>
      </c>
      <c r="B1428" s="2">
        <v>43705</v>
      </c>
      <c r="C1428">
        <v>1816</v>
      </c>
      <c r="D1428">
        <v>3323</v>
      </c>
      <c r="E1428">
        <v>1685</v>
      </c>
      <c r="F1428">
        <v>480</v>
      </c>
      <c r="G1428">
        <v>0</v>
      </c>
      <c r="H1428">
        <v>1677</v>
      </c>
      <c r="I1428">
        <v>0</v>
      </c>
      <c r="J1428">
        <v>7098</v>
      </c>
    </row>
    <row r="1429" spans="1:10">
      <c r="A1429" s="1">
        <v>6.1921296296296299E-3</v>
      </c>
      <c r="B1429" s="2">
        <v>43705</v>
      </c>
      <c r="C1429">
        <v>1943</v>
      </c>
      <c r="D1429">
        <v>3565</v>
      </c>
      <c r="E1429">
        <v>1752</v>
      </c>
      <c r="F1429">
        <v>495</v>
      </c>
      <c r="G1429">
        <v>0</v>
      </c>
      <c r="H1429">
        <v>1747</v>
      </c>
      <c r="I1429">
        <v>0</v>
      </c>
      <c r="J1429">
        <v>7113</v>
      </c>
    </row>
    <row r="1430" spans="1:10">
      <c r="A1430" s="1">
        <v>6.5393518518518517E-3</v>
      </c>
      <c r="B1430" s="2">
        <v>43705</v>
      </c>
      <c r="C1430">
        <v>2141</v>
      </c>
      <c r="D1430">
        <v>3933</v>
      </c>
      <c r="E1430">
        <v>1939</v>
      </c>
      <c r="F1430">
        <v>497</v>
      </c>
      <c r="G1430">
        <v>0</v>
      </c>
      <c r="H1430">
        <v>1914</v>
      </c>
      <c r="I1430">
        <v>0</v>
      </c>
      <c r="J1430">
        <v>7132</v>
      </c>
    </row>
    <row r="1431" spans="1:10">
      <c r="A1431" s="1">
        <v>6.8981481481481489E-3</v>
      </c>
      <c r="B1431" s="2">
        <v>43705</v>
      </c>
      <c r="C1431">
        <v>2480</v>
      </c>
      <c r="D1431">
        <v>4504</v>
      </c>
      <c r="E1431">
        <v>2181</v>
      </c>
      <c r="F1431">
        <v>502</v>
      </c>
      <c r="G1431">
        <v>0</v>
      </c>
      <c r="H1431">
        <v>2161</v>
      </c>
      <c r="I1431">
        <v>0</v>
      </c>
      <c r="J1431">
        <v>7153</v>
      </c>
    </row>
    <row r="1432" spans="1:10">
      <c r="A1432" s="1">
        <v>7.2569444444444443E-3</v>
      </c>
      <c r="B1432" s="2">
        <v>43705</v>
      </c>
      <c r="C1432">
        <v>2764</v>
      </c>
      <c r="D1432">
        <v>5043</v>
      </c>
      <c r="E1432">
        <v>2400</v>
      </c>
      <c r="F1432">
        <v>507</v>
      </c>
      <c r="G1432">
        <v>0</v>
      </c>
      <c r="H1432">
        <v>2369</v>
      </c>
      <c r="I1432">
        <v>0</v>
      </c>
      <c r="J1432">
        <v>7174</v>
      </c>
    </row>
    <row r="1433" spans="1:10">
      <c r="A1433" s="1">
        <v>7.6041666666666662E-3</v>
      </c>
      <c r="B1433" s="2">
        <v>43705</v>
      </c>
      <c r="C1433">
        <v>3031</v>
      </c>
      <c r="D1433">
        <v>5622</v>
      </c>
      <c r="E1433">
        <v>2709</v>
      </c>
      <c r="F1433">
        <v>512</v>
      </c>
      <c r="G1433">
        <v>0</v>
      </c>
      <c r="H1433">
        <v>2651</v>
      </c>
      <c r="I1433">
        <v>0</v>
      </c>
      <c r="J1433">
        <v>7200</v>
      </c>
    </row>
    <row r="1434" spans="1:10">
      <c r="A1434" s="1">
        <v>7.9629629629629634E-3</v>
      </c>
      <c r="B1434" s="2">
        <v>43705</v>
      </c>
      <c r="C1434">
        <v>3000</v>
      </c>
      <c r="D1434">
        <v>6099</v>
      </c>
      <c r="E1434">
        <v>2903</v>
      </c>
      <c r="F1434">
        <v>509</v>
      </c>
      <c r="G1434">
        <v>0</v>
      </c>
      <c r="H1434">
        <v>2894</v>
      </c>
      <c r="I1434">
        <v>0</v>
      </c>
      <c r="J1434">
        <v>7224</v>
      </c>
    </row>
    <row r="1435" spans="1:10">
      <c r="A1435" s="1">
        <v>8.3217592592592596E-3</v>
      </c>
      <c r="B1435" s="2">
        <v>43705</v>
      </c>
      <c r="C1435">
        <v>3058</v>
      </c>
      <c r="D1435">
        <v>5849</v>
      </c>
      <c r="E1435">
        <v>2769</v>
      </c>
      <c r="F1435">
        <v>517</v>
      </c>
      <c r="G1435">
        <v>0</v>
      </c>
      <c r="H1435">
        <v>2736</v>
      </c>
      <c r="I1435">
        <v>0</v>
      </c>
      <c r="J1435">
        <v>7252</v>
      </c>
    </row>
    <row r="1436" spans="1:10">
      <c r="A1436" s="1">
        <v>8.6689814814814806E-3</v>
      </c>
      <c r="B1436" s="2">
        <v>43705</v>
      </c>
      <c r="C1436">
        <v>2993</v>
      </c>
      <c r="D1436">
        <v>6357</v>
      </c>
      <c r="E1436">
        <v>2973</v>
      </c>
      <c r="F1436">
        <v>513</v>
      </c>
      <c r="G1436">
        <v>0</v>
      </c>
      <c r="H1436">
        <v>2988</v>
      </c>
      <c r="I1436">
        <v>0</v>
      </c>
      <c r="J1436">
        <v>7276</v>
      </c>
    </row>
    <row r="1437" spans="1:10">
      <c r="A1437" s="1">
        <v>9.0277777777777787E-3</v>
      </c>
      <c r="B1437" s="2">
        <v>43705</v>
      </c>
      <c r="C1437">
        <v>2986</v>
      </c>
      <c r="D1437">
        <v>6615</v>
      </c>
      <c r="E1437">
        <v>3075</v>
      </c>
      <c r="F1437">
        <v>514</v>
      </c>
      <c r="G1437">
        <v>1</v>
      </c>
      <c r="H1437">
        <v>3096</v>
      </c>
      <c r="I1437">
        <v>0</v>
      </c>
      <c r="J1437">
        <v>7299</v>
      </c>
    </row>
    <row r="1438" spans="1:10">
      <c r="A1438" s="1">
        <v>9.386574074074075E-3</v>
      </c>
      <c r="B1438" s="2">
        <v>43705</v>
      </c>
      <c r="C1438">
        <v>2983</v>
      </c>
      <c r="D1438">
        <v>6780</v>
      </c>
      <c r="E1438">
        <v>3121</v>
      </c>
      <c r="F1438">
        <v>517</v>
      </c>
      <c r="G1438">
        <v>0</v>
      </c>
      <c r="H1438">
        <v>3161</v>
      </c>
      <c r="I1438">
        <v>0</v>
      </c>
      <c r="J1438">
        <v>7326</v>
      </c>
    </row>
    <row r="1439" spans="1:10">
      <c r="A1439" s="1">
        <v>9.7337962962962977E-3</v>
      </c>
      <c r="B1439" s="2">
        <v>43705</v>
      </c>
      <c r="C1439">
        <v>2990</v>
      </c>
      <c r="D1439">
        <v>6913</v>
      </c>
      <c r="E1439">
        <v>3167</v>
      </c>
      <c r="F1439">
        <v>520</v>
      </c>
      <c r="G1439">
        <v>0</v>
      </c>
      <c r="H1439">
        <v>3199</v>
      </c>
      <c r="I1439">
        <v>0</v>
      </c>
      <c r="J1439">
        <v>7351</v>
      </c>
    </row>
    <row r="1440" spans="1:10">
      <c r="A1440" s="1">
        <v>1.0092592592592592E-2</v>
      </c>
      <c r="B1440" s="2">
        <v>43705</v>
      </c>
      <c r="C1440">
        <v>3000</v>
      </c>
      <c r="D1440">
        <v>6709</v>
      </c>
      <c r="E1440">
        <v>3043</v>
      </c>
      <c r="F1440">
        <v>524</v>
      </c>
      <c r="G1440">
        <v>0</v>
      </c>
      <c r="H1440">
        <v>3079</v>
      </c>
      <c r="I1440">
        <v>0</v>
      </c>
      <c r="J1440">
        <v>7376</v>
      </c>
    </row>
    <row r="1441" spans="1:10">
      <c r="A1441" s="1">
        <v>1.045138888888889E-2</v>
      </c>
      <c r="B1441" s="2">
        <v>43705</v>
      </c>
      <c r="C1441">
        <v>3003</v>
      </c>
      <c r="D1441">
        <v>6787</v>
      </c>
      <c r="E1441">
        <v>3061</v>
      </c>
      <c r="F1441">
        <v>529</v>
      </c>
      <c r="G1441">
        <v>0</v>
      </c>
      <c r="H1441">
        <v>3093</v>
      </c>
      <c r="I1441">
        <v>0</v>
      </c>
      <c r="J1441">
        <v>7403</v>
      </c>
    </row>
    <row r="1442" spans="1:10">
      <c r="A1442" s="1">
        <v>1.0798611111111111E-2</v>
      </c>
      <c r="B1442" s="2">
        <v>43705</v>
      </c>
      <c r="C1442">
        <v>2979</v>
      </c>
      <c r="D1442">
        <v>6740</v>
      </c>
      <c r="E1442">
        <v>2994</v>
      </c>
      <c r="F1442">
        <v>534</v>
      </c>
      <c r="G1442">
        <v>1</v>
      </c>
      <c r="H1442">
        <v>3043</v>
      </c>
      <c r="I1442">
        <v>0</v>
      </c>
      <c r="J1442">
        <v>7426</v>
      </c>
    </row>
    <row r="1443" spans="1:10">
      <c r="A1443" s="1">
        <v>1.1157407407407408E-2</v>
      </c>
      <c r="B1443" s="2">
        <v>43705</v>
      </c>
      <c r="C1443">
        <v>2997</v>
      </c>
      <c r="D1443">
        <v>6365</v>
      </c>
      <c r="E1443">
        <v>2839</v>
      </c>
      <c r="F1443">
        <v>535</v>
      </c>
      <c r="G1443">
        <v>0</v>
      </c>
      <c r="H1443">
        <v>2868</v>
      </c>
      <c r="I1443">
        <v>0</v>
      </c>
      <c r="J1443">
        <v>7454</v>
      </c>
    </row>
    <row r="1444" spans="1:10">
      <c r="A1444" s="1">
        <v>1.1516203703703702E-2</v>
      </c>
      <c r="B1444" s="2">
        <v>43705</v>
      </c>
      <c r="C1444">
        <v>2990</v>
      </c>
      <c r="D1444">
        <v>6357</v>
      </c>
      <c r="E1444">
        <v>2815</v>
      </c>
      <c r="F1444">
        <v>541</v>
      </c>
      <c r="G1444">
        <v>0</v>
      </c>
      <c r="H1444">
        <v>2847</v>
      </c>
      <c r="I1444">
        <v>0</v>
      </c>
      <c r="J1444">
        <v>7477</v>
      </c>
    </row>
    <row r="1445" spans="1:10">
      <c r="A1445" s="1">
        <v>1.1863425925925925E-2</v>
      </c>
      <c r="B1445" s="2">
        <v>43705</v>
      </c>
      <c r="C1445">
        <v>3000</v>
      </c>
      <c r="D1445">
        <v>6514</v>
      </c>
      <c r="E1445">
        <v>2839</v>
      </c>
      <c r="F1445">
        <v>547</v>
      </c>
      <c r="G1445">
        <v>0</v>
      </c>
      <c r="H1445">
        <v>2876</v>
      </c>
      <c r="I1445">
        <v>0</v>
      </c>
      <c r="J1445">
        <v>7505</v>
      </c>
    </row>
    <row r="1446" spans="1:10">
      <c r="A1446" s="1">
        <v>1.2222222222222223E-2</v>
      </c>
      <c r="B1446" s="2">
        <v>43705</v>
      </c>
      <c r="C1446">
        <v>2986</v>
      </c>
      <c r="D1446">
        <v>6717</v>
      </c>
      <c r="E1446">
        <v>2875</v>
      </c>
      <c r="F1446">
        <v>554</v>
      </c>
      <c r="G1446">
        <v>0</v>
      </c>
      <c r="H1446">
        <v>2929</v>
      </c>
      <c r="I1446">
        <v>0</v>
      </c>
      <c r="J1446">
        <v>7529</v>
      </c>
    </row>
    <row r="1447" spans="1:10">
      <c r="A1447" s="1">
        <v>1.2569444444444446E-2</v>
      </c>
      <c r="B1447" s="2">
        <v>43705</v>
      </c>
      <c r="C1447">
        <v>2993</v>
      </c>
      <c r="D1447">
        <v>6615</v>
      </c>
      <c r="E1447">
        <v>2780</v>
      </c>
      <c r="F1447">
        <v>562</v>
      </c>
      <c r="G1447">
        <v>0</v>
      </c>
      <c r="H1447">
        <v>2841</v>
      </c>
      <c r="I1447">
        <v>0</v>
      </c>
      <c r="J1447">
        <v>7553</v>
      </c>
    </row>
    <row r="1448" spans="1:10">
      <c r="A1448" s="1">
        <v>1.292824074074074E-2</v>
      </c>
      <c r="B1448" s="2">
        <v>43705</v>
      </c>
      <c r="C1448">
        <v>2979</v>
      </c>
      <c r="D1448">
        <v>6983</v>
      </c>
      <c r="E1448">
        <v>2903</v>
      </c>
      <c r="F1448">
        <v>567</v>
      </c>
      <c r="G1448">
        <v>0</v>
      </c>
      <c r="H1448">
        <v>2964</v>
      </c>
      <c r="I1448">
        <v>0</v>
      </c>
      <c r="J1448">
        <v>7581</v>
      </c>
    </row>
    <row r="1449" spans="1:10">
      <c r="A1449" s="1">
        <v>1.3287037037037036E-2</v>
      </c>
      <c r="B1449" s="2">
        <v>43705</v>
      </c>
      <c r="C1449">
        <v>2990</v>
      </c>
      <c r="D1449">
        <v>7108</v>
      </c>
      <c r="E1449">
        <v>2938</v>
      </c>
      <c r="F1449">
        <v>568</v>
      </c>
      <c r="G1449">
        <v>0</v>
      </c>
      <c r="H1449">
        <v>3008</v>
      </c>
      <c r="I1449">
        <v>0</v>
      </c>
      <c r="J1449">
        <v>7604</v>
      </c>
    </row>
    <row r="1450" spans="1:10">
      <c r="A1450" s="1">
        <v>1.3634259259259257E-2</v>
      </c>
      <c r="B1450" s="2">
        <v>43705</v>
      </c>
      <c r="C1450">
        <v>2993</v>
      </c>
      <c r="D1450">
        <v>7092</v>
      </c>
      <c r="E1450">
        <v>2938</v>
      </c>
      <c r="F1450">
        <v>570</v>
      </c>
      <c r="G1450">
        <v>1</v>
      </c>
      <c r="H1450">
        <v>3002</v>
      </c>
      <c r="I1450">
        <v>0</v>
      </c>
      <c r="J1450">
        <v>7633</v>
      </c>
    </row>
    <row r="1451" spans="1:10">
      <c r="A1451" s="1">
        <v>1.3993055555555555E-2</v>
      </c>
      <c r="B1451" s="2">
        <v>43705</v>
      </c>
      <c r="C1451">
        <v>3003</v>
      </c>
      <c r="D1451">
        <v>7030</v>
      </c>
      <c r="E1451">
        <v>2906</v>
      </c>
      <c r="F1451">
        <v>570</v>
      </c>
      <c r="G1451">
        <v>0</v>
      </c>
      <c r="H1451">
        <v>2967</v>
      </c>
      <c r="I1451">
        <v>0</v>
      </c>
      <c r="J1451">
        <v>7658</v>
      </c>
    </row>
    <row r="1452" spans="1:10">
      <c r="A1452" s="1">
        <v>1.4351851851851852E-2</v>
      </c>
      <c r="B1452" s="2">
        <v>43705</v>
      </c>
      <c r="C1452">
        <v>2997</v>
      </c>
      <c r="D1452">
        <v>6639</v>
      </c>
      <c r="E1452">
        <v>2716</v>
      </c>
      <c r="F1452">
        <v>575</v>
      </c>
      <c r="G1452">
        <v>1</v>
      </c>
      <c r="H1452">
        <v>2780</v>
      </c>
      <c r="I1452">
        <v>0</v>
      </c>
      <c r="J1452">
        <v>7682</v>
      </c>
    </row>
    <row r="1453" spans="1:10">
      <c r="A1453" s="1">
        <v>1.4699074074074074E-2</v>
      </c>
      <c r="B1453" s="2">
        <v>43705</v>
      </c>
      <c r="C1453">
        <v>3003</v>
      </c>
      <c r="D1453">
        <v>6811</v>
      </c>
      <c r="E1453">
        <v>2769</v>
      </c>
      <c r="F1453">
        <v>577</v>
      </c>
      <c r="G1453">
        <v>1</v>
      </c>
      <c r="H1453">
        <v>2841</v>
      </c>
      <c r="I1453">
        <v>0</v>
      </c>
      <c r="J1453">
        <v>7709</v>
      </c>
    </row>
    <row r="1454" spans="1:10">
      <c r="A1454" s="1">
        <v>1.5057870370370369E-2</v>
      </c>
      <c r="B1454" s="2">
        <v>43705</v>
      </c>
      <c r="C1454">
        <v>2993</v>
      </c>
      <c r="D1454">
        <v>6920</v>
      </c>
      <c r="E1454">
        <v>2815</v>
      </c>
      <c r="F1454">
        <v>578</v>
      </c>
      <c r="G1454">
        <v>1</v>
      </c>
      <c r="H1454">
        <v>2885</v>
      </c>
      <c r="I1454">
        <v>0</v>
      </c>
      <c r="J1454">
        <v>7731</v>
      </c>
    </row>
    <row r="1455" spans="1:10">
      <c r="A1455" s="1">
        <v>1.5416666666666667E-2</v>
      </c>
      <c r="B1455" s="2">
        <v>43705</v>
      </c>
      <c r="C1455">
        <v>2976</v>
      </c>
      <c r="D1455">
        <v>6959</v>
      </c>
      <c r="E1455">
        <v>2825</v>
      </c>
      <c r="F1455">
        <v>579</v>
      </c>
      <c r="G1455">
        <v>0</v>
      </c>
      <c r="H1455">
        <v>2897</v>
      </c>
      <c r="I1455">
        <v>0</v>
      </c>
      <c r="J1455">
        <v>7759</v>
      </c>
    </row>
    <row r="1456" spans="1:10">
      <c r="A1456" s="1">
        <v>1.5763888888888886E-2</v>
      </c>
      <c r="B1456" s="2">
        <v>43705</v>
      </c>
      <c r="C1456">
        <v>2990</v>
      </c>
      <c r="D1456">
        <v>7202</v>
      </c>
      <c r="E1456">
        <v>2896</v>
      </c>
      <c r="F1456">
        <v>582</v>
      </c>
      <c r="G1456">
        <v>0</v>
      </c>
      <c r="H1456">
        <v>2973</v>
      </c>
      <c r="I1456">
        <v>0</v>
      </c>
      <c r="J1456">
        <v>7782</v>
      </c>
    </row>
    <row r="1457" spans="1:10">
      <c r="A1457" s="1">
        <v>1.6122685185185184E-2</v>
      </c>
      <c r="B1457" s="2">
        <v>43705</v>
      </c>
      <c r="C1457">
        <v>2990</v>
      </c>
      <c r="D1457">
        <v>7429</v>
      </c>
      <c r="E1457">
        <v>2959</v>
      </c>
      <c r="F1457">
        <v>589</v>
      </c>
      <c r="G1457">
        <v>0</v>
      </c>
      <c r="H1457">
        <v>3035</v>
      </c>
      <c r="I1457">
        <v>0</v>
      </c>
      <c r="J1457">
        <v>7812</v>
      </c>
    </row>
    <row r="1458" spans="1:10">
      <c r="A1458" s="1">
        <v>1.6481481481481482E-2</v>
      </c>
      <c r="B1458" s="2">
        <v>43705</v>
      </c>
      <c r="C1458">
        <v>3000</v>
      </c>
      <c r="D1458">
        <v>7038</v>
      </c>
      <c r="E1458">
        <v>2794</v>
      </c>
      <c r="F1458">
        <v>588</v>
      </c>
      <c r="G1458">
        <v>0</v>
      </c>
      <c r="H1458">
        <v>2873</v>
      </c>
      <c r="I1458">
        <v>0</v>
      </c>
      <c r="J1458">
        <v>7836</v>
      </c>
    </row>
    <row r="1459" spans="1:10">
      <c r="A1459" s="1">
        <v>1.6828703703703703E-2</v>
      </c>
      <c r="B1459" s="2">
        <v>43705</v>
      </c>
      <c r="C1459">
        <v>2986</v>
      </c>
      <c r="D1459">
        <v>7202</v>
      </c>
      <c r="E1459">
        <v>2822</v>
      </c>
      <c r="F1459">
        <v>596</v>
      </c>
      <c r="G1459">
        <v>0</v>
      </c>
      <c r="H1459">
        <v>2906</v>
      </c>
      <c r="I1459">
        <v>0</v>
      </c>
      <c r="J1459">
        <v>7859</v>
      </c>
    </row>
    <row r="1460" spans="1:10">
      <c r="A1460" s="1">
        <v>1.7187499999999998E-2</v>
      </c>
      <c r="B1460" s="2">
        <v>43705</v>
      </c>
      <c r="C1460">
        <v>2979</v>
      </c>
      <c r="D1460">
        <v>7225</v>
      </c>
      <c r="E1460">
        <v>2808</v>
      </c>
      <c r="F1460">
        <v>601</v>
      </c>
      <c r="G1460">
        <v>0</v>
      </c>
      <c r="H1460">
        <v>2903</v>
      </c>
      <c r="I1460">
        <v>0</v>
      </c>
      <c r="J1460">
        <v>7884</v>
      </c>
    </row>
    <row r="1461" spans="1:10">
      <c r="A1461" s="1">
        <v>1.7534722222222222E-2</v>
      </c>
      <c r="B1461" s="2">
        <v>43705</v>
      </c>
      <c r="C1461">
        <v>2986</v>
      </c>
      <c r="D1461">
        <v>7296</v>
      </c>
      <c r="E1461">
        <v>2801</v>
      </c>
      <c r="F1461">
        <v>606</v>
      </c>
      <c r="G1461">
        <v>0</v>
      </c>
      <c r="H1461">
        <v>2888</v>
      </c>
      <c r="I1461">
        <v>0</v>
      </c>
      <c r="J1461">
        <v>7913</v>
      </c>
    </row>
    <row r="1462" spans="1:10">
      <c r="A1462" s="1">
        <v>1.7893518518518517E-2</v>
      </c>
      <c r="B1462" s="2">
        <v>43705</v>
      </c>
      <c r="C1462">
        <v>2986</v>
      </c>
      <c r="D1462">
        <v>7405</v>
      </c>
      <c r="E1462">
        <v>2829</v>
      </c>
      <c r="F1462">
        <v>611</v>
      </c>
      <c r="G1462">
        <v>0</v>
      </c>
      <c r="H1462">
        <v>2920</v>
      </c>
      <c r="I1462">
        <v>0</v>
      </c>
      <c r="J1462">
        <v>7935</v>
      </c>
    </row>
    <row r="1463" spans="1:10">
      <c r="A1463" s="1">
        <v>1.8252314814814815E-2</v>
      </c>
      <c r="B1463" s="2">
        <v>43705</v>
      </c>
      <c r="C1463">
        <v>2993</v>
      </c>
      <c r="D1463">
        <v>7530</v>
      </c>
      <c r="E1463">
        <v>2853</v>
      </c>
      <c r="F1463">
        <v>612</v>
      </c>
      <c r="G1463">
        <v>0</v>
      </c>
      <c r="H1463">
        <v>2958</v>
      </c>
      <c r="I1463">
        <v>0</v>
      </c>
      <c r="J1463">
        <v>7960</v>
      </c>
    </row>
    <row r="1464" spans="1:10">
      <c r="A1464" s="1">
        <v>1.8599537037037036E-2</v>
      </c>
      <c r="B1464" s="2">
        <v>43705</v>
      </c>
      <c r="C1464">
        <v>2997</v>
      </c>
      <c r="D1464">
        <v>7522</v>
      </c>
      <c r="E1464">
        <v>2825</v>
      </c>
      <c r="F1464">
        <v>617</v>
      </c>
      <c r="G1464">
        <v>0</v>
      </c>
      <c r="H1464">
        <v>2926</v>
      </c>
      <c r="I1464">
        <v>0</v>
      </c>
      <c r="J1464">
        <v>7988</v>
      </c>
    </row>
    <row r="1465" spans="1:10">
      <c r="A1465" s="1">
        <v>1.8958333333333334E-2</v>
      </c>
      <c r="B1465" s="2">
        <v>43705</v>
      </c>
      <c r="C1465">
        <v>2990</v>
      </c>
      <c r="D1465">
        <v>7710</v>
      </c>
      <c r="E1465">
        <v>2871</v>
      </c>
      <c r="F1465">
        <v>623</v>
      </c>
      <c r="G1465">
        <v>1</v>
      </c>
      <c r="H1465">
        <v>2967</v>
      </c>
      <c r="I1465">
        <v>0</v>
      </c>
      <c r="J1465">
        <v>8015</v>
      </c>
    </row>
    <row r="1466" spans="1:10">
      <c r="A1466" s="1">
        <v>1.9317129629629629E-2</v>
      </c>
      <c r="B1466" s="2">
        <v>43705</v>
      </c>
      <c r="C1466">
        <v>2986</v>
      </c>
      <c r="D1466">
        <v>7632</v>
      </c>
      <c r="E1466">
        <v>2836</v>
      </c>
      <c r="F1466">
        <v>624</v>
      </c>
      <c r="G1466">
        <v>0</v>
      </c>
      <c r="H1466">
        <v>2938</v>
      </c>
      <c r="I1466">
        <v>0</v>
      </c>
      <c r="J1466">
        <v>8038</v>
      </c>
    </row>
    <row r="1467" spans="1:10">
      <c r="A1467" s="1">
        <v>1.9664351851851853E-2</v>
      </c>
      <c r="B1467" s="2">
        <v>43705</v>
      </c>
      <c r="C1467">
        <v>2986</v>
      </c>
      <c r="D1467">
        <v>7695</v>
      </c>
      <c r="E1467">
        <v>2850</v>
      </c>
      <c r="F1467">
        <v>626</v>
      </c>
      <c r="G1467">
        <v>0</v>
      </c>
      <c r="H1467">
        <v>2956</v>
      </c>
      <c r="I1467">
        <v>0</v>
      </c>
      <c r="J1467">
        <v>8062</v>
      </c>
    </row>
    <row r="1468" spans="1:10">
      <c r="A1468" s="1">
        <v>2.0023148148148148E-2</v>
      </c>
      <c r="B1468" s="2">
        <v>43705</v>
      </c>
      <c r="C1468">
        <v>2993</v>
      </c>
      <c r="D1468">
        <v>7781</v>
      </c>
      <c r="E1468">
        <v>2850</v>
      </c>
      <c r="F1468">
        <v>630</v>
      </c>
      <c r="G1468">
        <v>1</v>
      </c>
      <c r="H1468">
        <v>2967</v>
      </c>
      <c r="I1468">
        <v>0</v>
      </c>
      <c r="J1468">
        <v>8090</v>
      </c>
    </row>
    <row r="1469" spans="1:10">
      <c r="A1469" s="1">
        <v>2.0381944444444446E-2</v>
      </c>
      <c r="B1469" s="2">
        <v>43705</v>
      </c>
      <c r="C1469">
        <v>2990</v>
      </c>
      <c r="D1469">
        <v>7812</v>
      </c>
      <c r="E1469">
        <v>2864</v>
      </c>
      <c r="F1469">
        <v>631</v>
      </c>
      <c r="G1469">
        <v>1</v>
      </c>
      <c r="H1469">
        <v>2973</v>
      </c>
      <c r="I1469">
        <v>0</v>
      </c>
      <c r="J1469">
        <v>8117</v>
      </c>
    </row>
    <row r="1470" spans="1:10">
      <c r="A1470" s="1">
        <v>2.0729166666666667E-2</v>
      </c>
      <c r="B1470" s="2">
        <v>43705</v>
      </c>
      <c r="C1470">
        <v>2993</v>
      </c>
      <c r="D1470">
        <v>7843</v>
      </c>
      <c r="E1470">
        <v>2853</v>
      </c>
      <c r="F1470">
        <v>632</v>
      </c>
      <c r="G1470">
        <v>1</v>
      </c>
      <c r="H1470">
        <v>2979</v>
      </c>
      <c r="I1470">
        <v>0</v>
      </c>
      <c r="J1470">
        <v>8139</v>
      </c>
    </row>
    <row r="1471" spans="1:10">
      <c r="A1471" s="1">
        <v>2.1087962962962961E-2</v>
      </c>
      <c r="B1471" s="2">
        <v>43705</v>
      </c>
      <c r="C1471">
        <v>2986</v>
      </c>
      <c r="D1471">
        <v>7906</v>
      </c>
      <c r="E1471">
        <v>2878</v>
      </c>
      <c r="F1471">
        <v>633</v>
      </c>
      <c r="G1471">
        <v>0</v>
      </c>
      <c r="H1471">
        <v>2997</v>
      </c>
      <c r="I1471">
        <v>0</v>
      </c>
      <c r="J1471">
        <v>8167</v>
      </c>
    </row>
    <row r="1472" spans="1:10">
      <c r="A1472" s="1">
        <v>2.1446759259259259E-2</v>
      </c>
      <c r="B1472" s="2">
        <v>43705</v>
      </c>
      <c r="C1472">
        <v>2990</v>
      </c>
      <c r="D1472">
        <v>7960</v>
      </c>
      <c r="E1472">
        <v>2896</v>
      </c>
      <c r="F1472">
        <v>635</v>
      </c>
      <c r="G1472">
        <v>0</v>
      </c>
      <c r="H1472">
        <v>3017</v>
      </c>
      <c r="I1472">
        <v>0</v>
      </c>
      <c r="J1472">
        <v>8191</v>
      </c>
    </row>
    <row r="1473" spans="1:10">
      <c r="A1473" s="1">
        <v>2.179398148148148E-2</v>
      </c>
      <c r="B1473" s="2">
        <v>43705</v>
      </c>
      <c r="C1473">
        <v>2990</v>
      </c>
      <c r="D1473">
        <v>7874</v>
      </c>
      <c r="E1473">
        <v>2850</v>
      </c>
      <c r="F1473">
        <v>637</v>
      </c>
      <c r="G1473">
        <v>1</v>
      </c>
      <c r="H1473">
        <v>2970</v>
      </c>
      <c r="I1473">
        <v>0</v>
      </c>
      <c r="J1473">
        <v>8219</v>
      </c>
    </row>
    <row r="1474" spans="1:10">
      <c r="A1474" s="1">
        <v>2.2152777777777775E-2</v>
      </c>
      <c r="B1474" s="2">
        <v>43705</v>
      </c>
      <c r="C1474">
        <v>2986</v>
      </c>
      <c r="D1474">
        <v>7898</v>
      </c>
      <c r="E1474">
        <v>2839</v>
      </c>
      <c r="F1474">
        <v>638</v>
      </c>
      <c r="G1474">
        <v>0</v>
      </c>
      <c r="H1474">
        <v>2973</v>
      </c>
      <c r="I1474">
        <v>0</v>
      </c>
      <c r="J1474">
        <v>8242</v>
      </c>
    </row>
    <row r="1475" spans="1:10">
      <c r="A1475" s="1">
        <v>2.2511574074074073E-2</v>
      </c>
      <c r="B1475" s="2">
        <v>43705</v>
      </c>
      <c r="C1475">
        <v>2997</v>
      </c>
      <c r="D1475">
        <v>7968</v>
      </c>
      <c r="E1475">
        <v>2871</v>
      </c>
      <c r="F1475">
        <v>639</v>
      </c>
      <c r="G1475">
        <v>0</v>
      </c>
      <c r="H1475">
        <v>2994</v>
      </c>
      <c r="I1475">
        <v>0</v>
      </c>
      <c r="J1475">
        <v>8266</v>
      </c>
    </row>
    <row r="1476" spans="1:10">
      <c r="A1476" s="1">
        <v>2.2858796296296294E-2</v>
      </c>
      <c r="B1476" s="2">
        <v>43705</v>
      </c>
      <c r="C1476">
        <v>2986</v>
      </c>
      <c r="D1476">
        <v>8007</v>
      </c>
      <c r="E1476">
        <v>2875</v>
      </c>
      <c r="F1476">
        <v>641</v>
      </c>
      <c r="G1476">
        <v>0</v>
      </c>
      <c r="H1476">
        <v>3000</v>
      </c>
      <c r="I1476">
        <v>0</v>
      </c>
      <c r="J1476">
        <v>8293</v>
      </c>
    </row>
    <row r="1477" spans="1:10">
      <c r="A1477" s="1">
        <v>2.3217592592592592E-2</v>
      </c>
      <c r="B1477" s="2">
        <v>43705</v>
      </c>
      <c r="C1477">
        <v>2993</v>
      </c>
      <c r="D1477">
        <v>8054</v>
      </c>
      <c r="E1477">
        <v>2885</v>
      </c>
      <c r="F1477">
        <v>642</v>
      </c>
      <c r="G1477">
        <v>1</v>
      </c>
      <c r="H1477">
        <v>3014</v>
      </c>
      <c r="I1477">
        <v>0</v>
      </c>
      <c r="J1477">
        <v>8316</v>
      </c>
    </row>
    <row r="1478" spans="1:10">
      <c r="A1478" s="1">
        <v>2.3576388888888893E-2</v>
      </c>
      <c r="B1478" s="2">
        <v>43705</v>
      </c>
      <c r="C1478">
        <v>2990</v>
      </c>
      <c r="D1478">
        <v>8086</v>
      </c>
      <c r="E1478">
        <v>2896</v>
      </c>
      <c r="F1478">
        <v>643</v>
      </c>
      <c r="G1478">
        <v>1</v>
      </c>
      <c r="H1478">
        <v>3020</v>
      </c>
      <c r="I1478">
        <v>0</v>
      </c>
      <c r="J1478">
        <v>8345</v>
      </c>
    </row>
    <row r="1479" spans="1:10">
      <c r="A1479" s="1">
        <v>2.3923611111111114E-2</v>
      </c>
      <c r="B1479" s="2">
        <v>43705</v>
      </c>
      <c r="C1479">
        <v>2993</v>
      </c>
      <c r="D1479">
        <v>8101</v>
      </c>
      <c r="E1479">
        <v>2892</v>
      </c>
      <c r="F1479">
        <v>646</v>
      </c>
      <c r="G1479">
        <v>1</v>
      </c>
      <c r="H1479">
        <v>3014</v>
      </c>
      <c r="I1479">
        <v>0</v>
      </c>
      <c r="J1479">
        <v>8368</v>
      </c>
    </row>
    <row r="1480" spans="1:10">
      <c r="A1480" s="1">
        <v>2.4282407407407409E-2</v>
      </c>
      <c r="B1480" s="2">
        <v>43705</v>
      </c>
      <c r="C1480">
        <v>2993</v>
      </c>
      <c r="D1480">
        <v>8101</v>
      </c>
      <c r="E1480">
        <v>2885</v>
      </c>
      <c r="F1480">
        <v>647</v>
      </c>
      <c r="G1480">
        <v>0</v>
      </c>
      <c r="H1480">
        <v>3008</v>
      </c>
      <c r="I1480">
        <v>0</v>
      </c>
      <c r="J1480">
        <v>8396</v>
      </c>
    </row>
    <row r="1481" spans="1:10">
      <c r="A1481" s="1">
        <v>2.4641203703703703E-2</v>
      </c>
      <c r="B1481" s="2">
        <v>43705</v>
      </c>
      <c r="C1481">
        <v>2990</v>
      </c>
      <c r="D1481">
        <v>8164</v>
      </c>
      <c r="E1481">
        <v>2889</v>
      </c>
      <c r="F1481">
        <v>649</v>
      </c>
      <c r="G1481">
        <v>0</v>
      </c>
      <c r="H1481">
        <v>3017</v>
      </c>
      <c r="I1481">
        <v>0</v>
      </c>
      <c r="J1481">
        <v>8419</v>
      </c>
    </row>
    <row r="1482" spans="1:10">
      <c r="A1482" s="1">
        <v>2.4988425925925928E-2</v>
      </c>
      <c r="B1482" s="2">
        <v>43705</v>
      </c>
      <c r="C1482">
        <v>2983</v>
      </c>
      <c r="D1482">
        <v>8179</v>
      </c>
      <c r="E1482">
        <v>2903</v>
      </c>
      <c r="F1482">
        <v>650</v>
      </c>
      <c r="G1482">
        <v>1</v>
      </c>
      <c r="H1482">
        <v>3029</v>
      </c>
      <c r="I1482">
        <v>0</v>
      </c>
      <c r="J1482">
        <v>8444</v>
      </c>
    </row>
    <row r="1483" spans="1:10">
      <c r="A1483" s="1">
        <v>2.5347222222222219E-2</v>
      </c>
      <c r="B1483" s="2">
        <v>43705</v>
      </c>
      <c r="C1483">
        <v>2986</v>
      </c>
      <c r="D1483">
        <v>8203</v>
      </c>
      <c r="E1483">
        <v>2885</v>
      </c>
      <c r="F1483">
        <v>651</v>
      </c>
      <c r="G1483">
        <v>0</v>
      </c>
      <c r="H1483">
        <v>3026</v>
      </c>
      <c r="I1483">
        <v>0</v>
      </c>
      <c r="J1483">
        <v>8472</v>
      </c>
    </row>
    <row r="1484" spans="1:10">
      <c r="A1484" s="1">
        <v>2.5694444444444447E-2</v>
      </c>
      <c r="B1484" s="2">
        <v>43705</v>
      </c>
      <c r="C1484">
        <v>2986</v>
      </c>
      <c r="D1484">
        <v>8211</v>
      </c>
      <c r="E1484">
        <v>2903</v>
      </c>
      <c r="F1484">
        <v>650</v>
      </c>
      <c r="G1484">
        <v>0</v>
      </c>
      <c r="H1484">
        <v>3032</v>
      </c>
      <c r="I1484">
        <v>0</v>
      </c>
      <c r="J1484">
        <v>8497</v>
      </c>
    </row>
    <row r="1485" spans="1:10">
      <c r="A1485" s="1">
        <v>2.6053240740740738E-2</v>
      </c>
      <c r="B1485" s="2">
        <v>43705</v>
      </c>
      <c r="C1485">
        <v>2990</v>
      </c>
      <c r="D1485">
        <v>8211</v>
      </c>
      <c r="E1485">
        <v>2899</v>
      </c>
      <c r="F1485">
        <v>652</v>
      </c>
      <c r="G1485">
        <v>1</v>
      </c>
      <c r="H1485">
        <v>3029</v>
      </c>
      <c r="I1485">
        <v>0</v>
      </c>
      <c r="J1485">
        <v>8521</v>
      </c>
    </row>
    <row r="1486" spans="1:10">
      <c r="A1486" s="1">
        <v>2.6412037037037036E-2</v>
      </c>
      <c r="B1486" s="2">
        <v>43705</v>
      </c>
      <c r="C1486">
        <v>2990</v>
      </c>
      <c r="D1486">
        <v>8218</v>
      </c>
      <c r="E1486">
        <v>2899</v>
      </c>
      <c r="F1486">
        <v>652</v>
      </c>
      <c r="G1486">
        <v>1</v>
      </c>
      <c r="H1486">
        <v>3029</v>
      </c>
      <c r="I1486">
        <v>0</v>
      </c>
      <c r="J1486">
        <v>8550</v>
      </c>
    </row>
    <row r="1487" spans="1:10">
      <c r="A1487" s="1">
        <v>2.6759259259259257E-2</v>
      </c>
      <c r="B1487" s="2">
        <v>43705</v>
      </c>
      <c r="C1487">
        <v>2990</v>
      </c>
      <c r="D1487">
        <v>8218</v>
      </c>
      <c r="E1487">
        <v>2896</v>
      </c>
      <c r="F1487">
        <v>652</v>
      </c>
      <c r="G1487">
        <v>1</v>
      </c>
      <c r="H1487">
        <v>3032</v>
      </c>
      <c r="I1487">
        <v>0</v>
      </c>
      <c r="J1487">
        <v>8573</v>
      </c>
    </row>
    <row r="1488" spans="1:10">
      <c r="A1488" s="1">
        <v>2.7118055555555552E-2</v>
      </c>
      <c r="B1488" s="2">
        <v>43705</v>
      </c>
      <c r="C1488">
        <v>2993</v>
      </c>
      <c r="D1488">
        <v>8226</v>
      </c>
      <c r="E1488">
        <v>2896</v>
      </c>
      <c r="F1488">
        <v>650</v>
      </c>
      <c r="G1488">
        <v>1</v>
      </c>
      <c r="H1488">
        <v>3035</v>
      </c>
      <c r="I1488">
        <v>0</v>
      </c>
      <c r="J1488">
        <v>8597</v>
      </c>
    </row>
    <row r="1489" spans="1:10">
      <c r="A1489" s="1">
        <v>2.7476851851851853E-2</v>
      </c>
      <c r="B1489" s="2">
        <v>43705</v>
      </c>
      <c r="C1489">
        <v>2986</v>
      </c>
      <c r="D1489">
        <v>8226</v>
      </c>
      <c r="E1489">
        <v>2899</v>
      </c>
      <c r="F1489">
        <v>651</v>
      </c>
      <c r="G1489">
        <v>0</v>
      </c>
      <c r="H1489">
        <v>3038</v>
      </c>
      <c r="I1489">
        <v>0</v>
      </c>
      <c r="J1489">
        <v>8625</v>
      </c>
    </row>
    <row r="1490" spans="1:10">
      <c r="A1490" s="1">
        <v>2.7824074074074074E-2</v>
      </c>
      <c r="B1490" s="2">
        <v>43705</v>
      </c>
      <c r="C1490">
        <v>2990</v>
      </c>
      <c r="D1490">
        <v>8226</v>
      </c>
      <c r="E1490">
        <v>2892</v>
      </c>
      <c r="F1490">
        <v>651</v>
      </c>
      <c r="G1490">
        <v>0</v>
      </c>
      <c r="H1490">
        <v>3035</v>
      </c>
      <c r="I1490">
        <v>0</v>
      </c>
      <c r="J1490">
        <v>8649</v>
      </c>
    </row>
    <row r="1491" spans="1:10">
      <c r="A1491" s="1">
        <v>2.8182870370370372E-2</v>
      </c>
      <c r="B1491" s="2">
        <v>43705</v>
      </c>
      <c r="C1491">
        <v>2986</v>
      </c>
      <c r="D1491">
        <v>8234</v>
      </c>
      <c r="E1491">
        <v>2896</v>
      </c>
      <c r="F1491">
        <v>652</v>
      </c>
      <c r="G1491">
        <v>0</v>
      </c>
      <c r="H1491">
        <v>3038</v>
      </c>
      <c r="I1491">
        <v>0</v>
      </c>
      <c r="J1491">
        <v>8677</v>
      </c>
    </row>
    <row r="1492" spans="1:10">
      <c r="A1492" s="1">
        <v>2.854166666666667E-2</v>
      </c>
      <c r="B1492" s="2">
        <v>43705</v>
      </c>
      <c r="C1492">
        <v>2986</v>
      </c>
      <c r="D1492">
        <v>8234</v>
      </c>
      <c r="E1492">
        <v>2906</v>
      </c>
      <c r="F1492">
        <v>650</v>
      </c>
      <c r="G1492">
        <v>0</v>
      </c>
      <c r="H1492">
        <v>3038</v>
      </c>
      <c r="I1492">
        <v>0</v>
      </c>
      <c r="J1492">
        <v>8700</v>
      </c>
    </row>
    <row r="1493" spans="1:10">
      <c r="A1493" s="1">
        <v>2.8888888888888891E-2</v>
      </c>
      <c r="B1493" s="2">
        <v>43705</v>
      </c>
      <c r="C1493">
        <v>2986</v>
      </c>
      <c r="D1493">
        <v>8234</v>
      </c>
      <c r="E1493">
        <v>2906</v>
      </c>
      <c r="F1493">
        <v>652</v>
      </c>
      <c r="G1493">
        <v>0</v>
      </c>
      <c r="H1493">
        <v>3038</v>
      </c>
      <c r="I1493">
        <v>0</v>
      </c>
      <c r="J1493">
        <v>8727</v>
      </c>
    </row>
    <row r="1494" spans="1:10">
      <c r="A1494" s="1">
        <v>2.9247685185185186E-2</v>
      </c>
      <c r="B1494" s="2">
        <v>43705</v>
      </c>
      <c r="C1494">
        <v>2990</v>
      </c>
      <c r="D1494">
        <v>8242</v>
      </c>
      <c r="E1494">
        <v>2910</v>
      </c>
      <c r="F1494">
        <v>651</v>
      </c>
      <c r="G1494">
        <v>0</v>
      </c>
      <c r="H1494">
        <v>3041</v>
      </c>
      <c r="I1494">
        <v>0</v>
      </c>
      <c r="J1494">
        <v>8751</v>
      </c>
    </row>
    <row r="1495" spans="1:10">
      <c r="A1495" s="1">
        <v>2.960648148148148E-2</v>
      </c>
      <c r="B1495" s="2">
        <v>43705</v>
      </c>
      <c r="C1495">
        <v>2986</v>
      </c>
      <c r="D1495">
        <v>8242</v>
      </c>
      <c r="E1495">
        <v>2913</v>
      </c>
      <c r="F1495">
        <v>651</v>
      </c>
      <c r="G1495">
        <v>0</v>
      </c>
      <c r="H1495">
        <v>3043</v>
      </c>
      <c r="I1495">
        <v>0</v>
      </c>
      <c r="J1495">
        <v>8778</v>
      </c>
    </row>
    <row r="1496" spans="1:10">
      <c r="A1496" s="1">
        <v>2.9953703703703705E-2</v>
      </c>
      <c r="B1496" s="2">
        <v>43705</v>
      </c>
      <c r="C1496">
        <v>2990</v>
      </c>
      <c r="D1496">
        <v>8250</v>
      </c>
      <c r="E1496">
        <v>2917</v>
      </c>
      <c r="F1496">
        <v>651</v>
      </c>
      <c r="G1496">
        <v>1</v>
      </c>
      <c r="H1496">
        <v>3043</v>
      </c>
      <c r="I1496">
        <v>0</v>
      </c>
      <c r="J1496">
        <v>8800</v>
      </c>
    </row>
    <row r="1497" spans="1:10">
      <c r="A1497" s="1">
        <v>3.0312499999999996E-2</v>
      </c>
      <c r="B1497" s="2">
        <v>43705</v>
      </c>
      <c r="C1497">
        <v>2986</v>
      </c>
      <c r="D1497">
        <v>8273</v>
      </c>
      <c r="E1497">
        <v>2920</v>
      </c>
      <c r="F1497">
        <v>651</v>
      </c>
      <c r="G1497">
        <v>1</v>
      </c>
      <c r="H1497">
        <v>3052</v>
      </c>
      <c r="I1497">
        <v>0</v>
      </c>
      <c r="J1497">
        <v>8828</v>
      </c>
    </row>
    <row r="1498" spans="1:10">
      <c r="A1498" s="1">
        <v>3.0671296296296294E-2</v>
      </c>
      <c r="B1498" s="2">
        <v>43705</v>
      </c>
      <c r="C1498">
        <v>2993</v>
      </c>
      <c r="D1498">
        <v>8289</v>
      </c>
      <c r="E1498">
        <v>2924</v>
      </c>
      <c r="F1498">
        <v>651</v>
      </c>
      <c r="G1498">
        <v>0</v>
      </c>
      <c r="H1498">
        <v>3055</v>
      </c>
      <c r="I1498">
        <v>0</v>
      </c>
      <c r="J1498">
        <v>8852</v>
      </c>
    </row>
    <row r="1499" spans="1:10">
      <c r="A1499" s="1">
        <v>3.1018518518518515E-2</v>
      </c>
      <c r="B1499" s="2">
        <v>43705</v>
      </c>
      <c r="C1499">
        <v>2993</v>
      </c>
      <c r="D1499">
        <v>8297</v>
      </c>
      <c r="E1499">
        <v>2938</v>
      </c>
      <c r="F1499">
        <v>650</v>
      </c>
      <c r="G1499">
        <v>0</v>
      </c>
      <c r="H1499">
        <v>3067</v>
      </c>
      <c r="I1499">
        <v>0</v>
      </c>
      <c r="J1499">
        <v>8879</v>
      </c>
    </row>
    <row r="1500" spans="1:10">
      <c r="A1500" s="1">
        <v>3.1377314814814809E-2</v>
      </c>
      <c r="B1500" s="2">
        <v>43705</v>
      </c>
      <c r="C1500">
        <v>2990</v>
      </c>
      <c r="D1500">
        <v>8336</v>
      </c>
      <c r="E1500">
        <v>2938</v>
      </c>
      <c r="F1500">
        <v>651</v>
      </c>
      <c r="G1500">
        <v>1</v>
      </c>
      <c r="H1500">
        <v>3079</v>
      </c>
      <c r="I1500">
        <v>0</v>
      </c>
      <c r="J1500">
        <v>8904</v>
      </c>
    </row>
    <row r="1501" spans="1:10">
      <c r="A1501" s="1">
        <v>3.1736111111111111E-2</v>
      </c>
      <c r="B1501" s="2">
        <v>43705</v>
      </c>
      <c r="C1501">
        <v>2990</v>
      </c>
      <c r="D1501">
        <v>8367</v>
      </c>
      <c r="E1501">
        <v>2959</v>
      </c>
      <c r="F1501">
        <v>650</v>
      </c>
      <c r="G1501">
        <v>1</v>
      </c>
      <c r="H1501">
        <v>3093</v>
      </c>
      <c r="I1501">
        <v>0</v>
      </c>
      <c r="J1501">
        <v>8927</v>
      </c>
    </row>
    <row r="1502" spans="1:10">
      <c r="A1502" s="1">
        <v>3.2083333333333332E-2</v>
      </c>
      <c r="B1502" s="2">
        <v>43705</v>
      </c>
      <c r="C1502">
        <v>2990</v>
      </c>
      <c r="D1502">
        <v>8422</v>
      </c>
      <c r="E1502">
        <v>2987</v>
      </c>
      <c r="F1502">
        <v>649</v>
      </c>
      <c r="G1502">
        <v>1</v>
      </c>
      <c r="H1502">
        <v>3114</v>
      </c>
      <c r="I1502">
        <v>0</v>
      </c>
      <c r="J1502">
        <v>8956</v>
      </c>
    </row>
    <row r="1503" spans="1:10">
      <c r="A1503" s="1">
        <v>3.2442129629629633E-2</v>
      </c>
      <c r="B1503" s="2">
        <v>43705</v>
      </c>
      <c r="C1503">
        <v>2986</v>
      </c>
      <c r="D1503">
        <v>8469</v>
      </c>
      <c r="E1503">
        <v>3008</v>
      </c>
      <c r="F1503">
        <v>648</v>
      </c>
      <c r="G1503">
        <v>0</v>
      </c>
      <c r="H1503">
        <v>3137</v>
      </c>
      <c r="I1503">
        <v>0</v>
      </c>
      <c r="J1503">
        <v>8981</v>
      </c>
    </row>
    <row r="1504" spans="1:10">
      <c r="A1504" s="1">
        <v>3.2789351851851854E-2</v>
      </c>
      <c r="B1504" s="2">
        <v>43705</v>
      </c>
      <c r="C1504">
        <v>2990</v>
      </c>
      <c r="D1504">
        <v>8547</v>
      </c>
      <c r="E1504">
        <v>3033</v>
      </c>
      <c r="F1504">
        <v>648</v>
      </c>
      <c r="G1504">
        <v>0</v>
      </c>
      <c r="H1504">
        <v>3164</v>
      </c>
      <c r="I1504">
        <v>0</v>
      </c>
      <c r="J1504">
        <v>9004</v>
      </c>
    </row>
    <row r="1505" spans="1:10">
      <c r="A1505" s="1">
        <v>3.3148148148148149E-2</v>
      </c>
      <c r="B1505" s="2">
        <v>43705</v>
      </c>
      <c r="C1505">
        <v>2990</v>
      </c>
      <c r="D1505">
        <v>8617</v>
      </c>
      <c r="E1505">
        <v>3068</v>
      </c>
      <c r="F1505">
        <v>648</v>
      </c>
      <c r="G1505">
        <v>1</v>
      </c>
      <c r="H1505">
        <v>3196</v>
      </c>
      <c r="I1505">
        <v>0</v>
      </c>
      <c r="J1505">
        <v>9032</v>
      </c>
    </row>
    <row r="1506" spans="1:10">
      <c r="A1506" s="1">
        <v>3.3506944444444443E-2</v>
      </c>
      <c r="B1506" s="2">
        <v>43705</v>
      </c>
      <c r="C1506">
        <v>2990</v>
      </c>
      <c r="D1506">
        <v>8680</v>
      </c>
      <c r="E1506">
        <v>3093</v>
      </c>
      <c r="F1506">
        <v>647</v>
      </c>
      <c r="G1506">
        <v>1</v>
      </c>
      <c r="H1506">
        <v>3225</v>
      </c>
      <c r="I1506">
        <v>0</v>
      </c>
      <c r="J1506">
        <v>9055</v>
      </c>
    </row>
    <row r="1507" spans="1:10">
      <c r="A1507" s="1">
        <v>3.3854166666666664E-2</v>
      </c>
      <c r="B1507" s="2">
        <v>43705</v>
      </c>
      <c r="C1507">
        <v>2986</v>
      </c>
      <c r="D1507">
        <v>8758</v>
      </c>
      <c r="E1507">
        <v>3110</v>
      </c>
      <c r="F1507">
        <v>647</v>
      </c>
      <c r="G1507">
        <v>0</v>
      </c>
      <c r="H1507">
        <v>3249</v>
      </c>
      <c r="I1507">
        <v>0</v>
      </c>
      <c r="J1507">
        <v>9080</v>
      </c>
    </row>
    <row r="1508" spans="1:10">
      <c r="A1508" s="1">
        <v>3.4212962962962966E-2</v>
      </c>
      <c r="B1508" s="2">
        <v>43705</v>
      </c>
      <c r="C1508">
        <v>2983</v>
      </c>
      <c r="D1508">
        <v>8805</v>
      </c>
      <c r="E1508">
        <v>3124</v>
      </c>
      <c r="F1508">
        <v>648</v>
      </c>
      <c r="G1508">
        <v>0</v>
      </c>
      <c r="H1508">
        <v>3269</v>
      </c>
      <c r="I1508">
        <v>0</v>
      </c>
      <c r="J1508">
        <v>9108</v>
      </c>
    </row>
    <row r="1509" spans="1:10">
      <c r="A1509" s="1">
        <v>3.4571759259259253E-2</v>
      </c>
      <c r="B1509" s="2">
        <v>43705</v>
      </c>
      <c r="C1509">
        <v>2990</v>
      </c>
      <c r="D1509">
        <v>8844</v>
      </c>
      <c r="E1509">
        <v>3146</v>
      </c>
      <c r="F1509">
        <v>647</v>
      </c>
      <c r="G1509">
        <v>1</v>
      </c>
      <c r="H1509">
        <v>3281</v>
      </c>
      <c r="I1509">
        <v>0</v>
      </c>
      <c r="J1509">
        <v>9131</v>
      </c>
    </row>
    <row r="1510" spans="1:10">
      <c r="A1510" s="1">
        <v>3.4918981481481481E-2</v>
      </c>
      <c r="B1510" s="2">
        <v>43705</v>
      </c>
      <c r="C1510">
        <v>2986</v>
      </c>
      <c r="D1510">
        <v>8860</v>
      </c>
      <c r="E1510">
        <v>3146</v>
      </c>
      <c r="F1510">
        <v>648</v>
      </c>
      <c r="G1510">
        <v>1</v>
      </c>
      <c r="H1510">
        <v>3284</v>
      </c>
      <c r="I1510">
        <v>0</v>
      </c>
      <c r="J1510">
        <v>9158</v>
      </c>
    </row>
    <row r="1511" spans="1:10">
      <c r="A1511" s="1">
        <v>3.5277777777777776E-2</v>
      </c>
      <c r="B1511" s="2">
        <v>43705</v>
      </c>
      <c r="C1511">
        <v>2990</v>
      </c>
      <c r="D1511">
        <v>8883</v>
      </c>
      <c r="E1511">
        <v>3149</v>
      </c>
      <c r="F1511">
        <v>648</v>
      </c>
      <c r="G1511">
        <v>1</v>
      </c>
      <c r="H1511">
        <v>3290</v>
      </c>
      <c r="I1511">
        <v>0</v>
      </c>
      <c r="J1511">
        <v>9186</v>
      </c>
    </row>
    <row r="1512" spans="1:10">
      <c r="A1512" s="1">
        <v>3.5636574074074077E-2</v>
      </c>
      <c r="B1512" s="2">
        <v>43705</v>
      </c>
      <c r="C1512">
        <v>2990</v>
      </c>
      <c r="D1512">
        <v>8891</v>
      </c>
      <c r="E1512">
        <v>3153</v>
      </c>
      <c r="F1512">
        <v>649</v>
      </c>
      <c r="G1512">
        <v>0</v>
      </c>
      <c r="H1512">
        <v>3287</v>
      </c>
      <c r="I1512">
        <v>0</v>
      </c>
      <c r="J1512">
        <v>9209</v>
      </c>
    </row>
    <row r="1513" spans="1:10">
      <c r="A1513" s="1">
        <v>3.5983796296296298E-2</v>
      </c>
      <c r="B1513" s="2">
        <v>43705</v>
      </c>
      <c r="C1513">
        <v>2990</v>
      </c>
      <c r="D1513">
        <v>8883</v>
      </c>
      <c r="E1513">
        <v>3146</v>
      </c>
      <c r="F1513">
        <v>651</v>
      </c>
      <c r="G1513">
        <v>0</v>
      </c>
      <c r="H1513">
        <v>3284</v>
      </c>
      <c r="I1513">
        <v>0</v>
      </c>
      <c r="J1513">
        <v>9234</v>
      </c>
    </row>
    <row r="1514" spans="1:10">
      <c r="A1514" s="1">
        <v>3.6342592592592593E-2</v>
      </c>
      <c r="B1514" s="2">
        <v>43705</v>
      </c>
      <c r="C1514">
        <v>0</v>
      </c>
      <c r="D1514">
        <v>828</v>
      </c>
      <c r="E1514">
        <v>323</v>
      </c>
      <c r="F1514">
        <v>275</v>
      </c>
      <c r="G1514">
        <v>0</v>
      </c>
      <c r="H1514">
        <v>480</v>
      </c>
      <c r="I1514">
        <v>0</v>
      </c>
      <c r="J1514">
        <v>9253</v>
      </c>
    </row>
    <row r="1515" spans="1:10">
      <c r="A1515" s="1">
        <v>3.6701388888888888E-2</v>
      </c>
      <c r="B1515" s="2">
        <v>43705</v>
      </c>
      <c r="C1515">
        <v>0</v>
      </c>
      <c r="D1515">
        <v>766</v>
      </c>
      <c r="E1515">
        <v>365</v>
      </c>
      <c r="F1515">
        <v>249</v>
      </c>
      <c r="G1515">
        <v>1</v>
      </c>
      <c r="H1515">
        <v>527</v>
      </c>
      <c r="I1515">
        <v>0</v>
      </c>
      <c r="J1515">
        <v>9253</v>
      </c>
    </row>
    <row r="1516" spans="1:10">
      <c r="A1516" s="1">
        <v>3.7048611111111109E-2</v>
      </c>
      <c r="B1516" s="2">
        <v>43705</v>
      </c>
      <c r="C1516">
        <v>0</v>
      </c>
      <c r="D1516">
        <v>758</v>
      </c>
      <c r="E1516">
        <v>358</v>
      </c>
      <c r="F1516">
        <v>248</v>
      </c>
      <c r="G1516">
        <v>0</v>
      </c>
      <c r="H1516">
        <v>521</v>
      </c>
      <c r="I1516">
        <v>0</v>
      </c>
      <c r="J1516">
        <v>9253</v>
      </c>
    </row>
    <row r="1517" spans="1:10">
      <c r="A1517" s="1">
        <v>3.740740740740741E-2</v>
      </c>
      <c r="B1517" s="2">
        <v>43705</v>
      </c>
      <c r="C1517">
        <v>0</v>
      </c>
      <c r="D1517">
        <v>664</v>
      </c>
      <c r="E1517">
        <v>387</v>
      </c>
      <c r="F1517">
        <v>222</v>
      </c>
      <c r="G1517">
        <v>0</v>
      </c>
      <c r="H1517">
        <v>571</v>
      </c>
      <c r="I1517">
        <v>0</v>
      </c>
      <c r="J1517">
        <v>9253</v>
      </c>
    </row>
    <row r="1518" spans="1:10">
      <c r="A1518" s="1">
        <v>3.7766203703703705E-2</v>
      </c>
      <c r="B1518" s="2">
        <v>43705</v>
      </c>
      <c r="C1518">
        <v>1714</v>
      </c>
      <c r="D1518">
        <v>3065</v>
      </c>
      <c r="E1518">
        <v>1713</v>
      </c>
      <c r="F1518">
        <v>443</v>
      </c>
      <c r="G1518">
        <v>0</v>
      </c>
      <c r="H1518">
        <v>1703</v>
      </c>
      <c r="I1518">
        <v>0</v>
      </c>
      <c r="J1518">
        <v>9265</v>
      </c>
    </row>
    <row r="1519" spans="1:10">
      <c r="A1519" s="1">
        <v>3.8113425925925926E-2</v>
      </c>
      <c r="B1519" s="2">
        <v>43705</v>
      </c>
      <c r="C1519">
        <v>1693</v>
      </c>
      <c r="D1519">
        <v>3026</v>
      </c>
      <c r="E1519">
        <v>1643</v>
      </c>
      <c r="F1519">
        <v>454</v>
      </c>
      <c r="G1519">
        <v>1</v>
      </c>
      <c r="H1519">
        <v>1645</v>
      </c>
      <c r="I1519">
        <v>0</v>
      </c>
      <c r="J1519">
        <v>9279</v>
      </c>
    </row>
    <row r="1520" spans="1:10">
      <c r="A1520" s="1">
        <v>3.847222222222222E-2</v>
      </c>
      <c r="B1520" s="2">
        <v>43705</v>
      </c>
      <c r="C1520">
        <v>1720</v>
      </c>
      <c r="D1520">
        <v>3088</v>
      </c>
      <c r="E1520">
        <v>1618</v>
      </c>
      <c r="F1520">
        <v>465</v>
      </c>
      <c r="G1520">
        <v>0</v>
      </c>
      <c r="H1520">
        <v>1618</v>
      </c>
      <c r="I1520">
        <v>0</v>
      </c>
      <c r="J1520">
        <v>9295</v>
      </c>
    </row>
    <row r="1521" spans="1:10">
      <c r="A1521" s="1">
        <v>3.8831018518518515E-2</v>
      </c>
      <c r="B1521" s="2">
        <v>43705</v>
      </c>
      <c r="C1521">
        <v>1765</v>
      </c>
      <c r="D1521">
        <v>3174</v>
      </c>
      <c r="E1521">
        <v>1601</v>
      </c>
      <c r="F1521">
        <v>478</v>
      </c>
      <c r="G1521">
        <v>0</v>
      </c>
      <c r="H1521">
        <v>1612</v>
      </c>
      <c r="I1521">
        <v>0</v>
      </c>
      <c r="J1521">
        <v>9309</v>
      </c>
    </row>
    <row r="1522" spans="1:10">
      <c r="A1522" s="1">
        <v>3.9178240740740743E-2</v>
      </c>
      <c r="B1522" s="2">
        <v>43705</v>
      </c>
      <c r="C1522">
        <v>1943</v>
      </c>
      <c r="D1522">
        <v>3495</v>
      </c>
      <c r="E1522">
        <v>1724</v>
      </c>
      <c r="F1522">
        <v>490</v>
      </c>
      <c r="G1522">
        <v>0</v>
      </c>
      <c r="H1522">
        <v>1733</v>
      </c>
      <c r="I1522">
        <v>0</v>
      </c>
      <c r="J1522">
        <v>9327</v>
      </c>
    </row>
    <row r="1523" spans="1:10">
      <c r="A1523" s="1">
        <v>3.953703703703703E-2</v>
      </c>
      <c r="B1523" s="2">
        <v>43705</v>
      </c>
      <c r="C1523">
        <v>2045</v>
      </c>
      <c r="D1523">
        <v>3683</v>
      </c>
      <c r="E1523">
        <v>1833</v>
      </c>
      <c r="F1523">
        <v>491</v>
      </c>
      <c r="G1523">
        <v>0</v>
      </c>
      <c r="H1523">
        <v>1818</v>
      </c>
      <c r="I1523">
        <v>0</v>
      </c>
      <c r="J1523">
        <v>9341</v>
      </c>
    </row>
    <row r="1524" spans="1:10">
      <c r="A1524" s="1">
        <v>3.9895833333333332E-2</v>
      </c>
      <c r="B1524" s="2">
        <v>43705</v>
      </c>
      <c r="C1524">
        <v>2340</v>
      </c>
      <c r="D1524">
        <v>4230</v>
      </c>
      <c r="E1524">
        <v>2048</v>
      </c>
      <c r="F1524">
        <v>503</v>
      </c>
      <c r="G1524">
        <v>1</v>
      </c>
      <c r="H1524">
        <v>2035</v>
      </c>
      <c r="I1524">
        <v>0</v>
      </c>
      <c r="J1524">
        <v>9359</v>
      </c>
    </row>
    <row r="1525" spans="1:10">
      <c r="A1525" s="1">
        <v>4.024305555555556E-2</v>
      </c>
      <c r="B1525" s="2">
        <v>43705</v>
      </c>
      <c r="C1525">
        <v>2507</v>
      </c>
      <c r="D1525">
        <v>4512</v>
      </c>
      <c r="E1525">
        <v>2213</v>
      </c>
      <c r="F1525">
        <v>501</v>
      </c>
      <c r="G1525">
        <v>0</v>
      </c>
      <c r="H1525">
        <v>2173</v>
      </c>
      <c r="I1525">
        <v>0</v>
      </c>
      <c r="J1525">
        <v>9383</v>
      </c>
    </row>
    <row r="1526" spans="1:10">
      <c r="A1526" s="1">
        <v>4.0601851851851854E-2</v>
      </c>
      <c r="B1526" s="2">
        <v>43705</v>
      </c>
      <c r="C1526">
        <v>2651</v>
      </c>
      <c r="D1526">
        <v>4801</v>
      </c>
      <c r="E1526">
        <v>2308</v>
      </c>
      <c r="F1526">
        <v>510</v>
      </c>
      <c r="G1526">
        <v>0</v>
      </c>
      <c r="H1526">
        <v>2275</v>
      </c>
      <c r="I1526">
        <v>0</v>
      </c>
      <c r="J1526">
        <v>9403</v>
      </c>
    </row>
    <row r="1527" spans="1:10">
      <c r="A1527" s="1">
        <v>4.0960648148148149E-2</v>
      </c>
      <c r="B1527" s="2">
        <v>43705</v>
      </c>
      <c r="C1527">
        <v>3007</v>
      </c>
      <c r="D1527">
        <v>5536</v>
      </c>
      <c r="E1527">
        <v>2660</v>
      </c>
      <c r="F1527">
        <v>510</v>
      </c>
      <c r="G1527">
        <v>0</v>
      </c>
      <c r="H1527">
        <v>2615</v>
      </c>
      <c r="I1527">
        <v>0</v>
      </c>
      <c r="J1527">
        <v>9425</v>
      </c>
    </row>
    <row r="1528" spans="1:10">
      <c r="A1528" s="1">
        <v>4.130787037037037E-2</v>
      </c>
      <c r="B1528" s="2">
        <v>43705</v>
      </c>
      <c r="C1528">
        <v>3021</v>
      </c>
      <c r="D1528">
        <v>5661</v>
      </c>
      <c r="E1528">
        <v>2730</v>
      </c>
      <c r="F1528">
        <v>508</v>
      </c>
      <c r="G1528">
        <v>0</v>
      </c>
      <c r="H1528">
        <v>2695</v>
      </c>
      <c r="I1528">
        <v>0</v>
      </c>
      <c r="J1528">
        <v>9454</v>
      </c>
    </row>
    <row r="1529" spans="1:10">
      <c r="A1529" s="1">
        <v>4.1666666666666664E-2</v>
      </c>
      <c r="B1529" s="2">
        <v>43705</v>
      </c>
      <c r="C1529">
        <v>2966</v>
      </c>
      <c r="D1529">
        <v>5708</v>
      </c>
      <c r="E1529">
        <v>2723</v>
      </c>
      <c r="F1529">
        <v>509</v>
      </c>
      <c r="G1529">
        <v>0</v>
      </c>
      <c r="H1529">
        <v>2706</v>
      </c>
      <c r="I1529">
        <v>0</v>
      </c>
      <c r="J1529">
        <v>9479</v>
      </c>
    </row>
    <row r="1530" spans="1:10">
      <c r="A1530" s="1">
        <v>4.2025462962962966E-2</v>
      </c>
      <c r="B1530" s="2">
        <v>43705</v>
      </c>
      <c r="C1530">
        <v>3000</v>
      </c>
      <c r="D1530">
        <v>6099</v>
      </c>
      <c r="E1530">
        <v>2871</v>
      </c>
      <c r="F1530">
        <v>509</v>
      </c>
      <c r="G1530">
        <v>0</v>
      </c>
      <c r="H1530">
        <v>2876</v>
      </c>
      <c r="I1530">
        <v>0</v>
      </c>
      <c r="J1530">
        <v>9503</v>
      </c>
    </row>
    <row r="1531" spans="1:10">
      <c r="A1531" s="1">
        <v>4.2372685185185187E-2</v>
      </c>
      <c r="B1531" s="2">
        <v>43705</v>
      </c>
      <c r="C1531">
        <v>3000</v>
      </c>
      <c r="D1531">
        <v>6287</v>
      </c>
      <c r="E1531">
        <v>2956</v>
      </c>
      <c r="F1531">
        <v>514</v>
      </c>
      <c r="G1531">
        <v>0</v>
      </c>
      <c r="H1531">
        <v>2961</v>
      </c>
      <c r="I1531">
        <v>0</v>
      </c>
      <c r="J1531">
        <v>9530</v>
      </c>
    </row>
    <row r="1532" spans="1:10">
      <c r="A1532" s="1">
        <v>4.2731481481481481E-2</v>
      </c>
      <c r="B1532" s="2">
        <v>43705</v>
      </c>
      <c r="C1532">
        <v>3017</v>
      </c>
      <c r="D1532">
        <v>6521</v>
      </c>
      <c r="E1532">
        <v>3036</v>
      </c>
      <c r="F1532">
        <v>515</v>
      </c>
      <c r="G1532">
        <v>0</v>
      </c>
      <c r="H1532">
        <v>3052</v>
      </c>
      <c r="I1532">
        <v>0</v>
      </c>
      <c r="J1532">
        <v>9558</v>
      </c>
    </row>
    <row r="1533" spans="1:10">
      <c r="A1533" s="1">
        <v>4.3078703703703702E-2</v>
      </c>
      <c r="B1533" s="2">
        <v>43705</v>
      </c>
      <c r="C1533">
        <v>2986</v>
      </c>
      <c r="D1533">
        <v>6733</v>
      </c>
      <c r="E1533">
        <v>3093</v>
      </c>
      <c r="F1533">
        <v>518</v>
      </c>
      <c r="G1533">
        <v>1</v>
      </c>
      <c r="H1533">
        <v>3126</v>
      </c>
      <c r="I1533">
        <v>0</v>
      </c>
      <c r="J1533">
        <v>9581</v>
      </c>
    </row>
    <row r="1534" spans="1:10">
      <c r="A1534" s="1">
        <v>4.3437499999999997E-2</v>
      </c>
      <c r="B1534" s="2">
        <v>43705</v>
      </c>
      <c r="C1534">
        <v>2938</v>
      </c>
      <c r="D1534">
        <v>6709</v>
      </c>
      <c r="E1534">
        <v>3065</v>
      </c>
      <c r="F1534">
        <v>521</v>
      </c>
      <c r="G1534">
        <v>0</v>
      </c>
      <c r="H1534">
        <v>3099</v>
      </c>
      <c r="I1534">
        <v>0</v>
      </c>
      <c r="J1534">
        <v>9606</v>
      </c>
    </row>
    <row r="1535" spans="1:10">
      <c r="A1535" s="1">
        <v>4.3796296296296298E-2</v>
      </c>
      <c r="B1535" s="2">
        <v>43705</v>
      </c>
      <c r="C1535">
        <v>3003</v>
      </c>
      <c r="D1535">
        <v>6193</v>
      </c>
      <c r="E1535">
        <v>2822</v>
      </c>
      <c r="F1535">
        <v>527</v>
      </c>
      <c r="G1535">
        <v>0</v>
      </c>
      <c r="H1535">
        <v>2835</v>
      </c>
      <c r="I1535">
        <v>0</v>
      </c>
      <c r="J1535">
        <v>9633</v>
      </c>
    </row>
    <row r="1536" spans="1:10">
      <c r="A1536" s="1">
        <v>4.4143518518518519E-2</v>
      </c>
      <c r="B1536" s="2">
        <v>43705</v>
      </c>
      <c r="C1536">
        <v>3017</v>
      </c>
      <c r="D1536">
        <v>6326</v>
      </c>
      <c r="E1536">
        <v>2860</v>
      </c>
      <c r="F1536">
        <v>529</v>
      </c>
      <c r="G1536">
        <v>0</v>
      </c>
      <c r="H1536">
        <v>2888</v>
      </c>
      <c r="I1536">
        <v>0</v>
      </c>
      <c r="J1536">
        <v>9657</v>
      </c>
    </row>
    <row r="1537" spans="1:10">
      <c r="A1537" s="1">
        <v>4.4502314814814814E-2</v>
      </c>
      <c r="B1537" s="2">
        <v>43705</v>
      </c>
      <c r="C1537">
        <v>2990</v>
      </c>
      <c r="D1537">
        <v>6217</v>
      </c>
      <c r="E1537">
        <v>2773</v>
      </c>
      <c r="F1537">
        <v>536</v>
      </c>
      <c r="G1537">
        <v>0</v>
      </c>
      <c r="H1537">
        <v>2791</v>
      </c>
      <c r="I1537">
        <v>0</v>
      </c>
      <c r="J1537">
        <v>9683</v>
      </c>
    </row>
    <row r="1538" spans="1:10">
      <c r="A1538" s="1">
        <v>4.4861111111111109E-2</v>
      </c>
      <c r="B1538" s="2">
        <v>43705</v>
      </c>
      <c r="C1538">
        <v>2973</v>
      </c>
      <c r="D1538">
        <v>6342</v>
      </c>
      <c r="E1538">
        <v>2783</v>
      </c>
      <c r="F1538">
        <v>540</v>
      </c>
      <c r="G1538">
        <v>0</v>
      </c>
      <c r="H1538">
        <v>2829</v>
      </c>
      <c r="I1538">
        <v>0</v>
      </c>
      <c r="J1538">
        <v>9706</v>
      </c>
    </row>
    <row r="1539" spans="1:10">
      <c r="A1539" s="1">
        <v>4.520833333333333E-2</v>
      </c>
      <c r="B1539" s="2">
        <v>43705</v>
      </c>
      <c r="C1539">
        <v>2997</v>
      </c>
      <c r="D1539">
        <v>6224</v>
      </c>
      <c r="E1539">
        <v>2699</v>
      </c>
      <c r="F1539">
        <v>551</v>
      </c>
      <c r="G1539">
        <v>1</v>
      </c>
      <c r="H1539">
        <v>2733</v>
      </c>
      <c r="I1539">
        <v>0</v>
      </c>
      <c r="J1539">
        <v>9732</v>
      </c>
    </row>
    <row r="1540" spans="1:10">
      <c r="A1540" s="1">
        <v>4.5567129629629631E-2</v>
      </c>
      <c r="B1540" s="2">
        <v>43705</v>
      </c>
      <c r="C1540">
        <v>2990</v>
      </c>
      <c r="D1540">
        <v>6623</v>
      </c>
      <c r="E1540">
        <v>2825</v>
      </c>
      <c r="F1540">
        <v>557</v>
      </c>
      <c r="G1540">
        <v>0</v>
      </c>
      <c r="H1540">
        <v>2876</v>
      </c>
      <c r="I1540">
        <v>0</v>
      </c>
      <c r="J1540">
        <v>9760</v>
      </c>
    </row>
    <row r="1541" spans="1:10">
      <c r="A1541" s="1">
        <v>4.5925925925925926E-2</v>
      </c>
      <c r="B1541" s="2">
        <v>43705</v>
      </c>
      <c r="C1541">
        <v>2990</v>
      </c>
      <c r="D1541">
        <v>6866</v>
      </c>
      <c r="E1541">
        <v>2885</v>
      </c>
      <c r="F1541">
        <v>563</v>
      </c>
      <c r="G1541">
        <v>0</v>
      </c>
      <c r="H1541">
        <v>2947</v>
      </c>
      <c r="I1541">
        <v>0</v>
      </c>
      <c r="J1541">
        <v>9783</v>
      </c>
    </row>
    <row r="1542" spans="1:10">
      <c r="A1542" s="1">
        <v>4.6273148148148147E-2</v>
      </c>
      <c r="B1542" s="2">
        <v>43705</v>
      </c>
      <c r="C1542">
        <v>2990</v>
      </c>
      <c r="D1542">
        <v>6936</v>
      </c>
      <c r="E1542">
        <v>2892</v>
      </c>
      <c r="F1542">
        <v>566</v>
      </c>
      <c r="G1542">
        <v>0</v>
      </c>
      <c r="H1542">
        <v>2956</v>
      </c>
      <c r="I1542">
        <v>0</v>
      </c>
      <c r="J1542">
        <v>9808</v>
      </c>
    </row>
    <row r="1543" spans="1:10">
      <c r="A1543" s="1">
        <v>4.6631944444444441E-2</v>
      </c>
      <c r="B1543" s="2">
        <v>43705</v>
      </c>
      <c r="C1543">
        <v>2973</v>
      </c>
      <c r="D1543">
        <v>6858</v>
      </c>
      <c r="E1543">
        <v>2832</v>
      </c>
      <c r="F1543">
        <v>571</v>
      </c>
      <c r="G1543">
        <v>0</v>
      </c>
      <c r="H1543">
        <v>2894</v>
      </c>
      <c r="I1543">
        <v>0</v>
      </c>
      <c r="J1543">
        <v>9837</v>
      </c>
    </row>
    <row r="1544" spans="1:10">
      <c r="A1544" s="1">
        <v>4.6990740740740743E-2</v>
      </c>
      <c r="B1544" s="2">
        <v>43705</v>
      </c>
      <c r="C1544">
        <v>2986</v>
      </c>
      <c r="D1544">
        <v>6944</v>
      </c>
      <c r="E1544">
        <v>2846</v>
      </c>
      <c r="F1544">
        <v>574</v>
      </c>
      <c r="G1544">
        <v>0</v>
      </c>
      <c r="H1544">
        <v>2909</v>
      </c>
      <c r="I1544">
        <v>0</v>
      </c>
      <c r="J1544">
        <v>9859</v>
      </c>
    </row>
    <row r="1545" spans="1:10">
      <c r="A1545" s="1">
        <v>4.7337962962962964E-2</v>
      </c>
      <c r="B1545" s="2">
        <v>43705</v>
      </c>
      <c r="C1545">
        <v>2979</v>
      </c>
      <c r="D1545">
        <v>7100</v>
      </c>
      <c r="E1545">
        <v>2899</v>
      </c>
      <c r="F1545">
        <v>576</v>
      </c>
      <c r="G1545">
        <v>0</v>
      </c>
      <c r="H1545">
        <v>2964</v>
      </c>
      <c r="I1545">
        <v>0</v>
      </c>
      <c r="J1545">
        <v>9887</v>
      </c>
    </row>
    <row r="1546" spans="1:10">
      <c r="A1546" s="1">
        <v>4.7696759259259258E-2</v>
      </c>
      <c r="B1546" s="2">
        <v>43705</v>
      </c>
      <c r="C1546">
        <v>2997</v>
      </c>
      <c r="D1546">
        <v>7390</v>
      </c>
      <c r="E1546">
        <v>2987</v>
      </c>
      <c r="F1546">
        <v>580</v>
      </c>
      <c r="G1546">
        <v>0</v>
      </c>
      <c r="H1546">
        <v>3067</v>
      </c>
      <c r="I1546">
        <v>0</v>
      </c>
      <c r="J1546">
        <v>9911</v>
      </c>
    </row>
    <row r="1547" spans="1:10">
      <c r="A1547" s="1">
        <v>4.8055555555555553E-2</v>
      </c>
      <c r="B1547" s="2">
        <v>43705</v>
      </c>
      <c r="C1547">
        <v>3007</v>
      </c>
      <c r="D1547">
        <v>7671</v>
      </c>
      <c r="E1547">
        <v>3100</v>
      </c>
      <c r="F1547">
        <v>579</v>
      </c>
      <c r="G1547">
        <v>1</v>
      </c>
      <c r="H1547">
        <v>3181</v>
      </c>
      <c r="I1547">
        <v>0</v>
      </c>
      <c r="J1547">
        <v>9940</v>
      </c>
    </row>
    <row r="1548" spans="1:10">
      <c r="A1548" s="1">
        <v>4.8402777777777774E-2</v>
      </c>
      <c r="B1548" s="2">
        <v>43705</v>
      </c>
      <c r="C1548">
        <v>2993</v>
      </c>
      <c r="D1548">
        <v>8015</v>
      </c>
      <c r="E1548">
        <v>3255</v>
      </c>
      <c r="F1548">
        <v>578</v>
      </c>
      <c r="G1548">
        <v>0</v>
      </c>
      <c r="H1548">
        <v>3334</v>
      </c>
      <c r="I1548">
        <v>0</v>
      </c>
      <c r="J1548">
        <v>9963</v>
      </c>
    </row>
    <row r="1549" spans="1:10">
      <c r="A1549" s="1">
        <v>4.8761574074074075E-2</v>
      </c>
      <c r="B1549" s="2">
        <v>43705</v>
      </c>
      <c r="C1549">
        <v>2962</v>
      </c>
      <c r="D1549">
        <v>7382</v>
      </c>
      <c r="E1549">
        <v>3015</v>
      </c>
      <c r="F1549">
        <v>573</v>
      </c>
      <c r="G1549">
        <v>0</v>
      </c>
      <c r="H1549">
        <v>3096</v>
      </c>
      <c r="I1549">
        <v>0</v>
      </c>
      <c r="J1549">
        <v>9990</v>
      </c>
    </row>
    <row r="1550" spans="1:10">
      <c r="A1550" s="1">
        <v>4.9108796296296296E-2</v>
      </c>
      <c r="B1550" s="2">
        <v>43705</v>
      </c>
      <c r="C1550">
        <v>2990</v>
      </c>
      <c r="D1550">
        <v>7390</v>
      </c>
      <c r="E1550">
        <v>3036</v>
      </c>
      <c r="F1550">
        <v>571</v>
      </c>
      <c r="G1550">
        <v>0</v>
      </c>
      <c r="H1550">
        <v>3105</v>
      </c>
      <c r="I1550">
        <v>0</v>
      </c>
      <c r="J1550">
        <v>10015</v>
      </c>
    </row>
    <row r="1551" spans="1:10">
      <c r="A1551" s="1">
        <v>4.9467592592592591E-2</v>
      </c>
      <c r="B1551" s="2">
        <v>43705</v>
      </c>
      <c r="C1551">
        <v>2990</v>
      </c>
      <c r="D1551">
        <v>7624</v>
      </c>
      <c r="E1551">
        <v>3128</v>
      </c>
      <c r="F1551">
        <v>571</v>
      </c>
      <c r="G1551">
        <v>0</v>
      </c>
      <c r="H1551">
        <v>3211</v>
      </c>
      <c r="I1551">
        <v>0</v>
      </c>
      <c r="J1551">
        <v>10039</v>
      </c>
    </row>
    <row r="1552" spans="1:10">
      <c r="A1552" s="1">
        <v>4.9826388888888885E-2</v>
      </c>
      <c r="B1552" s="2">
        <v>43705</v>
      </c>
      <c r="C1552">
        <v>2986</v>
      </c>
      <c r="D1552">
        <v>7882</v>
      </c>
      <c r="E1552">
        <v>3216</v>
      </c>
      <c r="F1552">
        <v>574</v>
      </c>
      <c r="G1552">
        <v>1</v>
      </c>
      <c r="H1552">
        <v>3296</v>
      </c>
      <c r="I1552">
        <v>0</v>
      </c>
      <c r="J1552">
        <v>10066</v>
      </c>
    </row>
    <row r="1553" spans="1:10">
      <c r="A1553" s="1">
        <v>5.0173611111111106E-2</v>
      </c>
      <c r="B1553" s="2">
        <v>43705</v>
      </c>
      <c r="C1553">
        <v>2983</v>
      </c>
      <c r="D1553">
        <v>8132</v>
      </c>
      <c r="E1553">
        <v>3300</v>
      </c>
      <c r="F1553">
        <v>579</v>
      </c>
      <c r="G1553">
        <v>0</v>
      </c>
      <c r="H1553">
        <v>3375</v>
      </c>
      <c r="I1553">
        <v>0</v>
      </c>
      <c r="J1553">
        <v>10089</v>
      </c>
    </row>
    <row r="1554" spans="1:10">
      <c r="A1554" s="1">
        <v>5.0532407407407408E-2</v>
      </c>
      <c r="B1554" s="2">
        <v>43705</v>
      </c>
      <c r="C1554">
        <v>2986</v>
      </c>
      <c r="D1554">
        <v>8046</v>
      </c>
      <c r="E1554">
        <v>3202</v>
      </c>
      <c r="F1554">
        <v>586</v>
      </c>
      <c r="G1554">
        <v>0</v>
      </c>
      <c r="H1554">
        <v>3296</v>
      </c>
      <c r="I1554">
        <v>0</v>
      </c>
      <c r="J1554">
        <v>10113</v>
      </c>
    </row>
    <row r="1555" spans="1:10">
      <c r="A1555" s="1">
        <v>5.0891203703703702E-2</v>
      </c>
      <c r="B1555" s="2">
        <v>43705</v>
      </c>
      <c r="C1555">
        <v>2986</v>
      </c>
      <c r="D1555">
        <v>8375</v>
      </c>
      <c r="E1555">
        <v>3297</v>
      </c>
      <c r="F1555">
        <v>592</v>
      </c>
      <c r="G1555">
        <v>0</v>
      </c>
      <c r="H1555">
        <v>3401</v>
      </c>
      <c r="I1555">
        <v>0</v>
      </c>
      <c r="J1555">
        <v>10143</v>
      </c>
    </row>
    <row r="1556" spans="1:10">
      <c r="A1556" s="1">
        <v>5.1238425925925923E-2</v>
      </c>
      <c r="B1556" s="2">
        <v>43705</v>
      </c>
      <c r="C1556">
        <v>2993</v>
      </c>
      <c r="D1556">
        <v>8617</v>
      </c>
      <c r="E1556">
        <v>3381</v>
      </c>
      <c r="F1556">
        <v>594</v>
      </c>
      <c r="G1556">
        <v>1</v>
      </c>
      <c r="H1556">
        <v>3480</v>
      </c>
      <c r="I1556">
        <v>0</v>
      </c>
      <c r="J1556">
        <v>10166</v>
      </c>
    </row>
    <row r="1557" spans="1:10">
      <c r="A1557" s="1">
        <v>5.1597222222222218E-2</v>
      </c>
      <c r="B1557" s="2">
        <v>43705</v>
      </c>
      <c r="C1557">
        <v>2969</v>
      </c>
      <c r="D1557">
        <v>7804</v>
      </c>
      <c r="E1557">
        <v>3022</v>
      </c>
      <c r="F1557">
        <v>598</v>
      </c>
      <c r="G1557">
        <v>1</v>
      </c>
      <c r="H1557">
        <v>3129</v>
      </c>
      <c r="I1557">
        <v>0</v>
      </c>
      <c r="J1557">
        <v>10190</v>
      </c>
    </row>
    <row r="1558" spans="1:10">
      <c r="A1558" s="1">
        <v>5.1956018518518519E-2</v>
      </c>
      <c r="B1558" s="2">
        <v>43705</v>
      </c>
      <c r="C1558">
        <v>2979</v>
      </c>
      <c r="D1558">
        <v>7116</v>
      </c>
      <c r="E1558">
        <v>2794</v>
      </c>
      <c r="F1558">
        <v>597</v>
      </c>
      <c r="G1558">
        <v>0</v>
      </c>
      <c r="H1558">
        <v>2873</v>
      </c>
      <c r="I1558">
        <v>0</v>
      </c>
      <c r="J1558">
        <v>10219</v>
      </c>
    </row>
    <row r="1559" spans="1:10">
      <c r="A1559" s="1">
        <v>5.230324074074074E-2</v>
      </c>
      <c r="B1559" s="2">
        <v>43705</v>
      </c>
      <c r="C1559">
        <v>2979</v>
      </c>
      <c r="D1559">
        <v>7139</v>
      </c>
      <c r="E1559">
        <v>2780</v>
      </c>
      <c r="F1559">
        <v>602</v>
      </c>
      <c r="G1559">
        <v>0</v>
      </c>
      <c r="H1559">
        <v>2859</v>
      </c>
      <c r="I1559">
        <v>0</v>
      </c>
      <c r="J1559">
        <v>10243</v>
      </c>
    </row>
    <row r="1560" spans="1:10">
      <c r="A1560" s="1">
        <v>5.2662037037037035E-2</v>
      </c>
      <c r="B1560" s="2">
        <v>43705</v>
      </c>
      <c r="C1560">
        <v>2990</v>
      </c>
      <c r="D1560">
        <v>7390</v>
      </c>
      <c r="E1560">
        <v>2829</v>
      </c>
      <c r="F1560">
        <v>608</v>
      </c>
      <c r="G1560">
        <v>1</v>
      </c>
      <c r="H1560">
        <v>2929</v>
      </c>
      <c r="I1560">
        <v>0</v>
      </c>
      <c r="J1560">
        <v>10266</v>
      </c>
    </row>
    <row r="1561" spans="1:10">
      <c r="A1561" s="1">
        <v>5.302083333333333E-2</v>
      </c>
      <c r="B1561" s="2">
        <v>43705</v>
      </c>
      <c r="C1561">
        <v>2976</v>
      </c>
      <c r="D1561">
        <v>7507</v>
      </c>
      <c r="E1561">
        <v>2843</v>
      </c>
      <c r="F1561">
        <v>614</v>
      </c>
      <c r="G1561">
        <v>1</v>
      </c>
      <c r="H1561">
        <v>2941</v>
      </c>
      <c r="I1561">
        <v>0</v>
      </c>
      <c r="J1561">
        <v>10293</v>
      </c>
    </row>
    <row r="1562" spans="1:10">
      <c r="A1562" s="1">
        <v>5.3368055555555551E-2</v>
      </c>
      <c r="B1562" s="2">
        <v>43705</v>
      </c>
      <c r="C1562">
        <v>3003</v>
      </c>
      <c r="D1562">
        <v>7663</v>
      </c>
      <c r="E1562">
        <v>2871</v>
      </c>
      <c r="F1562">
        <v>620</v>
      </c>
      <c r="G1562">
        <v>1</v>
      </c>
      <c r="H1562">
        <v>2964</v>
      </c>
      <c r="I1562">
        <v>0</v>
      </c>
      <c r="J1562">
        <v>10317</v>
      </c>
    </row>
    <row r="1563" spans="1:10">
      <c r="A1563" s="1">
        <v>5.3726851851851852E-2</v>
      </c>
      <c r="B1563" s="2">
        <v>43705</v>
      </c>
      <c r="C1563">
        <v>2986</v>
      </c>
      <c r="D1563">
        <v>7765</v>
      </c>
      <c r="E1563">
        <v>2892</v>
      </c>
      <c r="F1563">
        <v>623</v>
      </c>
      <c r="G1563">
        <v>0</v>
      </c>
      <c r="H1563">
        <v>2994</v>
      </c>
      <c r="I1563">
        <v>0</v>
      </c>
      <c r="J1563">
        <v>10346</v>
      </c>
    </row>
    <row r="1564" spans="1:10">
      <c r="A1564" s="1">
        <v>5.4085648148148147E-2</v>
      </c>
      <c r="B1564" s="2">
        <v>43705</v>
      </c>
      <c r="C1564">
        <v>2986</v>
      </c>
      <c r="D1564">
        <v>7695</v>
      </c>
      <c r="E1564">
        <v>2843</v>
      </c>
      <c r="F1564">
        <v>627</v>
      </c>
      <c r="G1564">
        <v>0</v>
      </c>
      <c r="H1564">
        <v>2953</v>
      </c>
      <c r="I1564">
        <v>0</v>
      </c>
      <c r="J1564">
        <v>10368</v>
      </c>
    </row>
    <row r="1565" spans="1:10">
      <c r="A1565" s="1">
        <v>5.4432870370370368E-2</v>
      </c>
      <c r="B1565" s="2">
        <v>43705</v>
      </c>
      <c r="C1565">
        <v>2993</v>
      </c>
      <c r="D1565">
        <v>7859</v>
      </c>
      <c r="E1565">
        <v>2892</v>
      </c>
      <c r="F1565">
        <v>629</v>
      </c>
      <c r="G1565">
        <v>1</v>
      </c>
      <c r="H1565">
        <v>3000</v>
      </c>
      <c r="I1565">
        <v>0</v>
      </c>
      <c r="J1565">
        <v>10396</v>
      </c>
    </row>
    <row r="1566" spans="1:10">
      <c r="A1566" s="1">
        <v>5.4791666666666662E-2</v>
      </c>
      <c r="B1566" s="2">
        <v>43705</v>
      </c>
      <c r="C1566">
        <v>2990</v>
      </c>
      <c r="D1566">
        <v>7906</v>
      </c>
      <c r="E1566">
        <v>2896</v>
      </c>
      <c r="F1566">
        <v>632</v>
      </c>
      <c r="G1566">
        <v>0</v>
      </c>
      <c r="H1566">
        <v>3005</v>
      </c>
      <c r="I1566">
        <v>0</v>
      </c>
      <c r="J1566">
        <v>10420</v>
      </c>
    </row>
    <row r="1567" spans="1:10">
      <c r="A1567" s="1">
        <v>5.5150462962962964E-2</v>
      </c>
      <c r="B1567" s="2">
        <v>43705</v>
      </c>
      <c r="C1567">
        <v>2986</v>
      </c>
      <c r="D1567">
        <v>7953</v>
      </c>
      <c r="E1567">
        <v>2903</v>
      </c>
      <c r="F1567">
        <v>632</v>
      </c>
      <c r="G1567">
        <v>1</v>
      </c>
      <c r="H1567">
        <v>3023</v>
      </c>
      <c r="I1567">
        <v>0</v>
      </c>
      <c r="J1567">
        <v>10449</v>
      </c>
    </row>
    <row r="1568" spans="1:10">
      <c r="A1568" s="1">
        <v>5.5497685185185185E-2</v>
      </c>
      <c r="B1568" s="2">
        <v>43705</v>
      </c>
      <c r="C1568">
        <v>2986</v>
      </c>
      <c r="D1568">
        <v>7945</v>
      </c>
      <c r="E1568">
        <v>2896</v>
      </c>
      <c r="F1568">
        <v>635</v>
      </c>
      <c r="G1568">
        <v>0</v>
      </c>
      <c r="H1568">
        <v>3002</v>
      </c>
      <c r="I1568">
        <v>0</v>
      </c>
      <c r="J1568">
        <v>10473</v>
      </c>
    </row>
    <row r="1569" spans="1:10">
      <c r="A1569" s="1">
        <v>5.5856481481481479E-2</v>
      </c>
      <c r="B1569" s="2">
        <v>43705</v>
      </c>
      <c r="C1569">
        <v>2986</v>
      </c>
      <c r="D1569">
        <v>8023</v>
      </c>
      <c r="E1569">
        <v>2920</v>
      </c>
      <c r="F1569">
        <v>636</v>
      </c>
      <c r="G1569">
        <v>0</v>
      </c>
      <c r="H1569">
        <v>3029</v>
      </c>
      <c r="I1569">
        <v>0</v>
      </c>
      <c r="J1569">
        <v>10496</v>
      </c>
    </row>
    <row r="1570" spans="1:10">
      <c r="A1570" s="1">
        <v>5.62037037037037E-2</v>
      </c>
      <c r="B1570" s="2">
        <v>43705</v>
      </c>
      <c r="C1570">
        <v>2986</v>
      </c>
      <c r="D1570">
        <v>8023</v>
      </c>
      <c r="E1570">
        <v>2896</v>
      </c>
      <c r="F1570">
        <v>638</v>
      </c>
      <c r="G1570">
        <v>0</v>
      </c>
      <c r="H1570">
        <v>3014</v>
      </c>
      <c r="I1570">
        <v>0</v>
      </c>
      <c r="J1570">
        <v>10523</v>
      </c>
    </row>
    <row r="1571" spans="1:10">
      <c r="A1571" s="1">
        <v>5.6562499999999995E-2</v>
      </c>
      <c r="B1571" s="2">
        <v>43705</v>
      </c>
      <c r="C1571">
        <v>2990</v>
      </c>
      <c r="D1571">
        <v>8046</v>
      </c>
      <c r="E1571">
        <v>2903</v>
      </c>
      <c r="F1571">
        <v>639</v>
      </c>
      <c r="G1571">
        <v>1</v>
      </c>
      <c r="H1571">
        <v>3026</v>
      </c>
      <c r="I1571">
        <v>0</v>
      </c>
      <c r="J1571">
        <v>10547</v>
      </c>
    </row>
    <row r="1572" spans="1:10">
      <c r="A1572" s="1">
        <v>5.6921296296296296E-2</v>
      </c>
      <c r="B1572" s="2">
        <v>43705</v>
      </c>
      <c r="C1572">
        <v>2990</v>
      </c>
      <c r="D1572">
        <v>8101</v>
      </c>
      <c r="E1572">
        <v>2906</v>
      </c>
      <c r="F1572">
        <v>642</v>
      </c>
      <c r="G1572">
        <v>0</v>
      </c>
      <c r="H1572">
        <v>3032</v>
      </c>
      <c r="I1572">
        <v>0</v>
      </c>
      <c r="J1572">
        <v>10575</v>
      </c>
    </row>
    <row r="1573" spans="1:10">
      <c r="A1573" s="1">
        <v>5.7268518518518517E-2</v>
      </c>
      <c r="B1573" s="2">
        <v>43705</v>
      </c>
      <c r="C1573">
        <v>2986</v>
      </c>
      <c r="D1573">
        <v>8125</v>
      </c>
      <c r="E1573">
        <v>2910</v>
      </c>
      <c r="F1573">
        <v>643</v>
      </c>
      <c r="G1573">
        <v>0</v>
      </c>
      <c r="H1573">
        <v>3038</v>
      </c>
      <c r="I1573">
        <v>0</v>
      </c>
      <c r="J1573">
        <v>10598</v>
      </c>
    </row>
    <row r="1574" spans="1:10">
      <c r="A1574" s="1">
        <v>5.7627314814814812E-2</v>
      </c>
      <c r="B1574" s="2">
        <v>43705</v>
      </c>
      <c r="C1574">
        <v>2983</v>
      </c>
      <c r="D1574">
        <v>8093</v>
      </c>
      <c r="E1574">
        <v>2889</v>
      </c>
      <c r="F1574">
        <v>643</v>
      </c>
      <c r="G1574">
        <v>0</v>
      </c>
      <c r="H1574">
        <v>3026</v>
      </c>
      <c r="I1574">
        <v>0</v>
      </c>
      <c r="J1574">
        <v>10626</v>
      </c>
    </row>
    <row r="1575" spans="1:10">
      <c r="A1575" s="1">
        <v>5.7986111111111106E-2</v>
      </c>
      <c r="B1575" s="2">
        <v>43705</v>
      </c>
      <c r="C1575">
        <v>2986</v>
      </c>
      <c r="D1575">
        <v>8117</v>
      </c>
      <c r="E1575">
        <v>2896</v>
      </c>
      <c r="F1575">
        <v>644</v>
      </c>
      <c r="G1575">
        <v>1</v>
      </c>
      <c r="H1575">
        <v>3023</v>
      </c>
      <c r="I1575">
        <v>0</v>
      </c>
      <c r="J1575">
        <v>10649</v>
      </c>
    </row>
    <row r="1576" spans="1:10">
      <c r="A1576" s="1">
        <v>5.8333333333333327E-2</v>
      </c>
      <c r="B1576" s="2">
        <v>43705</v>
      </c>
      <c r="C1576">
        <v>2990</v>
      </c>
      <c r="D1576">
        <v>8140</v>
      </c>
      <c r="E1576">
        <v>2899</v>
      </c>
      <c r="F1576">
        <v>647</v>
      </c>
      <c r="G1576">
        <v>1</v>
      </c>
      <c r="H1576">
        <v>3026</v>
      </c>
      <c r="I1576">
        <v>0</v>
      </c>
      <c r="J1576">
        <v>10676</v>
      </c>
    </row>
    <row r="1577" spans="1:10">
      <c r="A1577" s="1">
        <v>5.8692129629629629E-2</v>
      </c>
      <c r="B1577" s="2">
        <v>43705</v>
      </c>
      <c r="C1577">
        <v>2990</v>
      </c>
      <c r="D1577">
        <v>8164</v>
      </c>
      <c r="E1577">
        <v>2913</v>
      </c>
      <c r="F1577">
        <v>648</v>
      </c>
      <c r="G1577">
        <v>0</v>
      </c>
      <c r="H1577">
        <v>3035</v>
      </c>
      <c r="I1577">
        <v>0</v>
      </c>
      <c r="J1577">
        <v>10699</v>
      </c>
    </row>
    <row r="1578" spans="1:10">
      <c r="A1578" s="1">
        <v>5.9050925925925923E-2</v>
      </c>
      <c r="B1578" s="2">
        <v>43705</v>
      </c>
      <c r="C1578">
        <v>2986</v>
      </c>
      <c r="D1578">
        <v>8187</v>
      </c>
      <c r="E1578">
        <v>2910</v>
      </c>
      <c r="F1578">
        <v>648</v>
      </c>
      <c r="G1578">
        <v>0</v>
      </c>
      <c r="H1578">
        <v>3035</v>
      </c>
      <c r="I1578">
        <v>0</v>
      </c>
      <c r="J1578">
        <v>10727</v>
      </c>
    </row>
    <row r="1579" spans="1:10">
      <c r="A1579" s="1">
        <v>5.9398148148148144E-2</v>
      </c>
      <c r="B1579" s="2">
        <v>43705</v>
      </c>
      <c r="C1579">
        <v>2986</v>
      </c>
      <c r="D1579">
        <v>8211</v>
      </c>
      <c r="E1579">
        <v>2920</v>
      </c>
      <c r="F1579">
        <v>649</v>
      </c>
      <c r="G1579">
        <v>0</v>
      </c>
      <c r="H1579">
        <v>3041</v>
      </c>
      <c r="I1579">
        <v>0</v>
      </c>
      <c r="J1579">
        <v>10753</v>
      </c>
    </row>
    <row r="1580" spans="1:10">
      <c r="A1580" s="1">
        <v>5.9756944444444439E-2</v>
      </c>
      <c r="B1580" s="2">
        <v>43705</v>
      </c>
      <c r="C1580">
        <v>2990</v>
      </c>
      <c r="D1580">
        <v>8226</v>
      </c>
      <c r="E1580">
        <v>2920</v>
      </c>
      <c r="F1580">
        <v>649</v>
      </c>
      <c r="G1580">
        <v>0</v>
      </c>
      <c r="H1580">
        <v>3043</v>
      </c>
      <c r="I1580">
        <v>0</v>
      </c>
      <c r="J1580">
        <v>10777</v>
      </c>
    </row>
    <row r="1581" spans="1:10">
      <c r="A1581" s="1">
        <v>6.011574074074074E-2</v>
      </c>
      <c r="B1581" s="2">
        <v>43705</v>
      </c>
      <c r="C1581">
        <v>2990</v>
      </c>
      <c r="D1581">
        <v>8226</v>
      </c>
      <c r="E1581">
        <v>2917</v>
      </c>
      <c r="F1581">
        <v>649</v>
      </c>
      <c r="G1581">
        <v>1</v>
      </c>
      <c r="H1581">
        <v>3043</v>
      </c>
      <c r="I1581">
        <v>0</v>
      </c>
      <c r="J1581">
        <v>10805</v>
      </c>
    </row>
    <row r="1582" spans="1:10">
      <c r="A1582" s="1">
        <v>6.0462962962962961E-2</v>
      </c>
      <c r="B1582" s="2">
        <v>43705</v>
      </c>
      <c r="C1582">
        <v>2993</v>
      </c>
      <c r="D1582">
        <v>8226</v>
      </c>
      <c r="E1582">
        <v>2927</v>
      </c>
      <c r="F1582">
        <v>648</v>
      </c>
      <c r="G1582">
        <v>0</v>
      </c>
      <c r="H1582">
        <v>3049</v>
      </c>
      <c r="I1582">
        <v>0</v>
      </c>
      <c r="J1582">
        <v>10828</v>
      </c>
    </row>
    <row r="1583" spans="1:10">
      <c r="A1583" s="1">
        <v>6.0821759259259256E-2</v>
      </c>
      <c r="B1583" s="2">
        <v>43705</v>
      </c>
      <c r="C1583">
        <v>2983</v>
      </c>
      <c r="D1583">
        <v>8234</v>
      </c>
      <c r="E1583">
        <v>2931</v>
      </c>
      <c r="F1583">
        <v>649</v>
      </c>
      <c r="G1583">
        <v>0</v>
      </c>
      <c r="H1583">
        <v>3052</v>
      </c>
      <c r="I1583">
        <v>0</v>
      </c>
      <c r="J1583">
        <v>10852</v>
      </c>
    </row>
    <row r="1584" spans="1:10">
      <c r="A1584" s="1">
        <v>6.1180555555555551E-2</v>
      </c>
      <c r="B1584" s="2">
        <v>43705</v>
      </c>
      <c r="C1584">
        <v>2990</v>
      </c>
      <c r="D1584">
        <v>8242</v>
      </c>
      <c r="E1584">
        <v>2917</v>
      </c>
      <c r="F1584">
        <v>649</v>
      </c>
      <c r="G1584">
        <v>1</v>
      </c>
      <c r="H1584">
        <v>3046</v>
      </c>
      <c r="I1584">
        <v>0</v>
      </c>
      <c r="J1584">
        <v>10881</v>
      </c>
    </row>
    <row r="1585" spans="1:10">
      <c r="A1585" s="1">
        <v>6.1527777777777772E-2</v>
      </c>
      <c r="B1585" s="2">
        <v>43705</v>
      </c>
      <c r="C1585">
        <v>2990</v>
      </c>
      <c r="D1585">
        <v>8265</v>
      </c>
      <c r="E1585">
        <v>2924</v>
      </c>
      <c r="F1585">
        <v>650</v>
      </c>
      <c r="G1585">
        <v>1</v>
      </c>
      <c r="H1585">
        <v>3058</v>
      </c>
      <c r="I1585">
        <v>0</v>
      </c>
      <c r="J1585">
        <v>10904</v>
      </c>
    </row>
    <row r="1586" spans="1:10">
      <c r="A1586" s="1">
        <v>6.1886574074074073E-2</v>
      </c>
      <c r="B1586" s="2">
        <v>43705</v>
      </c>
      <c r="C1586">
        <v>2990</v>
      </c>
      <c r="D1586">
        <v>8281</v>
      </c>
      <c r="E1586">
        <v>2927</v>
      </c>
      <c r="F1586">
        <v>650</v>
      </c>
      <c r="G1586">
        <v>0</v>
      </c>
      <c r="H1586">
        <v>3055</v>
      </c>
      <c r="I1586">
        <v>0</v>
      </c>
      <c r="J1586">
        <v>10929</v>
      </c>
    </row>
    <row r="1587" spans="1:10">
      <c r="A1587" s="1">
        <v>6.2245370370370368E-2</v>
      </c>
      <c r="B1587" s="2">
        <v>43705</v>
      </c>
      <c r="C1587">
        <v>2990</v>
      </c>
      <c r="D1587">
        <v>8273</v>
      </c>
      <c r="E1587">
        <v>2931</v>
      </c>
      <c r="F1587">
        <v>651</v>
      </c>
      <c r="G1587">
        <v>0</v>
      </c>
      <c r="H1587">
        <v>3055</v>
      </c>
      <c r="I1587">
        <v>0</v>
      </c>
      <c r="J1587">
        <v>10957</v>
      </c>
    </row>
    <row r="1588" spans="1:10">
      <c r="A1588" s="1">
        <v>6.2592592592592589E-2</v>
      </c>
      <c r="B1588" s="2">
        <v>43705</v>
      </c>
      <c r="C1588">
        <v>2990</v>
      </c>
      <c r="D1588">
        <v>8281</v>
      </c>
      <c r="E1588">
        <v>2938</v>
      </c>
      <c r="F1588">
        <v>650</v>
      </c>
      <c r="G1588">
        <v>1</v>
      </c>
      <c r="H1588">
        <v>3055</v>
      </c>
      <c r="I1588">
        <v>0</v>
      </c>
      <c r="J1588">
        <v>10982</v>
      </c>
    </row>
    <row r="1589" spans="1:10">
      <c r="A1589" s="1">
        <v>6.295138888888889E-2</v>
      </c>
      <c r="B1589" s="2">
        <v>43705</v>
      </c>
      <c r="C1589">
        <v>2993</v>
      </c>
      <c r="D1589">
        <v>8273</v>
      </c>
      <c r="E1589">
        <v>2931</v>
      </c>
      <c r="F1589">
        <v>652</v>
      </c>
      <c r="G1589">
        <v>1</v>
      </c>
      <c r="H1589">
        <v>3055</v>
      </c>
      <c r="I1589">
        <v>0</v>
      </c>
      <c r="J1589">
        <v>11004</v>
      </c>
    </row>
    <row r="1590" spans="1:10">
      <c r="A1590" s="1">
        <v>6.3310185185185178E-2</v>
      </c>
      <c r="B1590" s="2">
        <v>43705</v>
      </c>
      <c r="C1590">
        <v>2990</v>
      </c>
      <c r="D1590">
        <v>8281</v>
      </c>
      <c r="E1590">
        <v>2927</v>
      </c>
      <c r="F1590">
        <v>650</v>
      </c>
      <c r="G1590">
        <v>0</v>
      </c>
      <c r="H1590">
        <v>3055</v>
      </c>
      <c r="I1590">
        <v>0</v>
      </c>
      <c r="J1590">
        <v>11033</v>
      </c>
    </row>
    <row r="1591" spans="1:10">
      <c r="A1591" s="1">
        <v>6.3657407407407399E-2</v>
      </c>
      <c r="B1591" s="2">
        <v>43705</v>
      </c>
      <c r="C1591">
        <v>2990</v>
      </c>
      <c r="D1591">
        <v>8281</v>
      </c>
      <c r="E1591">
        <v>2934</v>
      </c>
      <c r="F1591">
        <v>651</v>
      </c>
      <c r="G1591">
        <v>0</v>
      </c>
      <c r="H1591">
        <v>3055</v>
      </c>
      <c r="I1591">
        <v>0</v>
      </c>
      <c r="J1591">
        <v>11056</v>
      </c>
    </row>
    <row r="1592" spans="1:10">
      <c r="A1592" s="1">
        <v>6.40162037037037E-2</v>
      </c>
      <c r="B1592" s="2">
        <v>43705</v>
      </c>
      <c r="C1592">
        <v>2986</v>
      </c>
      <c r="D1592">
        <v>8289</v>
      </c>
      <c r="E1592">
        <v>2938</v>
      </c>
      <c r="F1592">
        <v>651</v>
      </c>
      <c r="G1592">
        <v>1</v>
      </c>
      <c r="H1592">
        <v>3061</v>
      </c>
      <c r="I1592">
        <v>0</v>
      </c>
      <c r="J1592">
        <v>11084</v>
      </c>
    </row>
    <row r="1593" spans="1:10">
      <c r="A1593" s="1">
        <v>6.4363425925925921E-2</v>
      </c>
      <c r="B1593" s="2">
        <v>43705</v>
      </c>
      <c r="C1593">
        <v>2993</v>
      </c>
      <c r="D1593">
        <v>8312</v>
      </c>
      <c r="E1593">
        <v>2948</v>
      </c>
      <c r="F1593">
        <v>651</v>
      </c>
      <c r="G1593">
        <v>1</v>
      </c>
      <c r="H1593">
        <v>3070</v>
      </c>
      <c r="I1593">
        <v>0</v>
      </c>
      <c r="J1593">
        <v>11108</v>
      </c>
    </row>
    <row r="1594" spans="1:10">
      <c r="A1594" s="1">
        <v>6.4722222222222223E-2</v>
      </c>
      <c r="B1594" s="2">
        <v>43705</v>
      </c>
      <c r="C1594">
        <v>2990</v>
      </c>
      <c r="D1594">
        <v>8359</v>
      </c>
      <c r="E1594">
        <v>2952</v>
      </c>
      <c r="F1594">
        <v>650</v>
      </c>
      <c r="G1594">
        <v>1</v>
      </c>
      <c r="H1594">
        <v>3085</v>
      </c>
      <c r="I1594">
        <v>0</v>
      </c>
      <c r="J1594">
        <v>11132</v>
      </c>
    </row>
    <row r="1595" spans="1:10">
      <c r="A1595" s="1">
        <v>6.508101851851851E-2</v>
      </c>
      <c r="B1595" s="2">
        <v>43705</v>
      </c>
      <c r="C1595">
        <v>2986</v>
      </c>
      <c r="D1595">
        <v>8414</v>
      </c>
      <c r="E1595">
        <v>2991</v>
      </c>
      <c r="F1595">
        <v>649</v>
      </c>
      <c r="G1595">
        <v>0</v>
      </c>
      <c r="H1595">
        <v>3111</v>
      </c>
      <c r="I1595">
        <v>0</v>
      </c>
      <c r="J1595">
        <v>11159</v>
      </c>
    </row>
    <row r="1596" spans="1:10">
      <c r="A1596" s="1">
        <v>6.5428240740740731E-2</v>
      </c>
      <c r="B1596" s="2">
        <v>43705</v>
      </c>
      <c r="C1596">
        <v>2990</v>
      </c>
      <c r="D1596">
        <v>8469</v>
      </c>
      <c r="E1596">
        <v>3022</v>
      </c>
      <c r="F1596">
        <v>650</v>
      </c>
      <c r="G1596">
        <v>0</v>
      </c>
      <c r="H1596">
        <v>3137</v>
      </c>
      <c r="I1596">
        <v>0</v>
      </c>
      <c r="J1596">
        <v>11182</v>
      </c>
    </row>
    <row r="1597" spans="1:10">
      <c r="A1597" s="1">
        <v>6.5787037037037033E-2</v>
      </c>
      <c r="B1597" s="2">
        <v>43705</v>
      </c>
      <c r="C1597">
        <v>2990</v>
      </c>
      <c r="D1597">
        <v>8555</v>
      </c>
      <c r="E1597">
        <v>3033</v>
      </c>
      <c r="F1597">
        <v>648</v>
      </c>
      <c r="G1597">
        <v>0</v>
      </c>
      <c r="H1597">
        <v>3167</v>
      </c>
      <c r="I1597">
        <v>0</v>
      </c>
      <c r="J1597">
        <v>11212</v>
      </c>
    </row>
    <row r="1598" spans="1:10">
      <c r="A1598" s="1">
        <v>6.6145833333333334E-2</v>
      </c>
      <c r="B1598" s="2">
        <v>43705</v>
      </c>
      <c r="C1598">
        <v>2983</v>
      </c>
      <c r="D1598">
        <v>8617</v>
      </c>
      <c r="E1598">
        <v>3072</v>
      </c>
      <c r="F1598">
        <v>649</v>
      </c>
      <c r="G1598">
        <v>1</v>
      </c>
      <c r="H1598">
        <v>3199</v>
      </c>
      <c r="I1598">
        <v>0</v>
      </c>
      <c r="J1598">
        <v>11234</v>
      </c>
    </row>
    <row r="1599" spans="1:10">
      <c r="A1599" s="1">
        <v>6.6493055555555555E-2</v>
      </c>
      <c r="B1599" s="2">
        <v>43705</v>
      </c>
      <c r="C1599">
        <v>2990</v>
      </c>
      <c r="D1599">
        <v>8703</v>
      </c>
      <c r="E1599">
        <v>3100</v>
      </c>
      <c r="F1599">
        <v>648</v>
      </c>
      <c r="G1599">
        <v>1</v>
      </c>
      <c r="H1599">
        <v>3228</v>
      </c>
      <c r="I1599">
        <v>0</v>
      </c>
      <c r="J1599">
        <v>11262</v>
      </c>
    </row>
    <row r="1600" spans="1:10">
      <c r="A1600" s="1">
        <v>6.6851851851851843E-2</v>
      </c>
      <c r="B1600" s="2">
        <v>43705</v>
      </c>
      <c r="C1600">
        <v>2990</v>
      </c>
      <c r="D1600">
        <v>8766</v>
      </c>
      <c r="E1600">
        <v>3114</v>
      </c>
      <c r="F1600">
        <v>648</v>
      </c>
      <c r="G1600">
        <v>0</v>
      </c>
      <c r="H1600">
        <v>3249</v>
      </c>
      <c r="I1600">
        <v>0</v>
      </c>
      <c r="J1600">
        <v>11285</v>
      </c>
    </row>
    <row r="1601" spans="1:10">
      <c r="A1601" s="1">
        <v>6.7210648148148144E-2</v>
      </c>
      <c r="B1601" s="2">
        <v>43705</v>
      </c>
      <c r="C1601">
        <v>2986</v>
      </c>
      <c r="D1601">
        <v>8821</v>
      </c>
      <c r="E1601">
        <v>3146</v>
      </c>
      <c r="F1601">
        <v>648</v>
      </c>
      <c r="G1601">
        <v>0</v>
      </c>
      <c r="H1601">
        <v>3275</v>
      </c>
      <c r="I1601">
        <v>0</v>
      </c>
      <c r="J1601">
        <v>11312</v>
      </c>
    </row>
    <row r="1602" spans="1:10">
      <c r="A1602" s="1">
        <v>6.7557870370370365E-2</v>
      </c>
      <c r="B1602" s="2">
        <v>43705</v>
      </c>
      <c r="C1602">
        <v>2990</v>
      </c>
      <c r="D1602">
        <v>8852</v>
      </c>
      <c r="E1602">
        <v>3156</v>
      </c>
      <c r="F1602">
        <v>649</v>
      </c>
      <c r="G1602">
        <v>0</v>
      </c>
      <c r="H1602">
        <v>3284</v>
      </c>
      <c r="I1602">
        <v>0</v>
      </c>
      <c r="J1602">
        <v>11334</v>
      </c>
    </row>
    <row r="1603" spans="1:10">
      <c r="A1603" s="1">
        <v>6.7916666666666667E-2</v>
      </c>
      <c r="B1603" s="2">
        <v>43705</v>
      </c>
      <c r="C1603">
        <v>2990</v>
      </c>
      <c r="D1603">
        <v>8868</v>
      </c>
      <c r="E1603">
        <v>3167</v>
      </c>
      <c r="F1603">
        <v>648</v>
      </c>
      <c r="G1603">
        <v>1</v>
      </c>
      <c r="H1603">
        <v>3290</v>
      </c>
      <c r="I1603">
        <v>0</v>
      </c>
      <c r="J1603">
        <v>11363</v>
      </c>
    </row>
    <row r="1604" spans="1:10">
      <c r="A1604" s="1">
        <v>6.8275462962962954E-2</v>
      </c>
      <c r="B1604" s="2">
        <v>43705</v>
      </c>
      <c r="C1604">
        <v>2983</v>
      </c>
      <c r="D1604">
        <v>8883</v>
      </c>
      <c r="E1604">
        <v>3163</v>
      </c>
      <c r="F1604">
        <v>648</v>
      </c>
      <c r="G1604">
        <v>0</v>
      </c>
      <c r="H1604">
        <v>3290</v>
      </c>
      <c r="I1604">
        <v>0</v>
      </c>
      <c r="J1604">
        <v>11387</v>
      </c>
    </row>
    <row r="1605" spans="1:10">
      <c r="A1605" s="1">
        <v>6.8622685185185189E-2</v>
      </c>
      <c r="B1605" s="2">
        <v>43705</v>
      </c>
      <c r="C1605">
        <v>2990</v>
      </c>
      <c r="D1605">
        <v>8875</v>
      </c>
      <c r="E1605">
        <v>3153</v>
      </c>
      <c r="F1605">
        <v>649</v>
      </c>
      <c r="G1605">
        <v>1</v>
      </c>
      <c r="H1605">
        <v>3284</v>
      </c>
      <c r="I1605">
        <v>0</v>
      </c>
      <c r="J1605">
        <v>11414</v>
      </c>
    </row>
    <row r="1606" spans="1:10">
      <c r="A1606" s="1">
        <v>6.8981481481481477E-2</v>
      </c>
      <c r="B1606" s="2">
        <v>43705</v>
      </c>
      <c r="C1606">
        <v>2986</v>
      </c>
      <c r="D1606">
        <v>8860</v>
      </c>
      <c r="E1606">
        <v>3163</v>
      </c>
      <c r="F1606">
        <v>648</v>
      </c>
      <c r="G1606">
        <v>0</v>
      </c>
      <c r="H1606">
        <v>3281</v>
      </c>
      <c r="I1606">
        <v>0</v>
      </c>
      <c r="J1606">
        <v>11439</v>
      </c>
    </row>
    <row r="1607" spans="1:10">
      <c r="A1607" s="1">
        <v>6.9340277777777778E-2</v>
      </c>
      <c r="B1607" s="2">
        <v>43705</v>
      </c>
      <c r="C1607">
        <v>0</v>
      </c>
      <c r="D1607">
        <v>844</v>
      </c>
      <c r="E1607">
        <v>313</v>
      </c>
      <c r="F1607">
        <v>278</v>
      </c>
      <c r="G1607">
        <v>1</v>
      </c>
      <c r="H1607">
        <v>475</v>
      </c>
      <c r="I1607">
        <v>0</v>
      </c>
      <c r="J1607">
        <v>11458</v>
      </c>
    </row>
    <row r="1608" spans="1:10">
      <c r="A1608" s="1">
        <v>6.9687499999999999E-2</v>
      </c>
      <c r="B1608" s="2">
        <v>43705</v>
      </c>
      <c r="C1608">
        <v>0</v>
      </c>
      <c r="D1608">
        <v>758</v>
      </c>
      <c r="E1608">
        <v>365</v>
      </c>
      <c r="F1608">
        <v>248</v>
      </c>
      <c r="G1608">
        <v>1</v>
      </c>
      <c r="H1608">
        <v>527</v>
      </c>
      <c r="I1608">
        <v>0</v>
      </c>
      <c r="J1608">
        <v>11458</v>
      </c>
    </row>
    <row r="1609" spans="1:10">
      <c r="A1609" s="1">
        <v>7.0046296296296287E-2</v>
      </c>
      <c r="B1609" s="2">
        <v>43705</v>
      </c>
      <c r="C1609">
        <v>0</v>
      </c>
      <c r="D1609">
        <v>758</v>
      </c>
      <c r="E1609">
        <v>373</v>
      </c>
      <c r="F1609">
        <v>248</v>
      </c>
      <c r="G1609">
        <v>0</v>
      </c>
      <c r="H1609">
        <v>527</v>
      </c>
      <c r="I1609">
        <v>0</v>
      </c>
      <c r="J1609">
        <v>11458</v>
      </c>
    </row>
    <row r="1610" spans="1:10">
      <c r="A1610" s="1">
        <v>7.0405092592592589E-2</v>
      </c>
      <c r="B1610" s="2">
        <v>43705</v>
      </c>
      <c r="C1610">
        <v>1724</v>
      </c>
      <c r="D1610">
        <v>3112</v>
      </c>
      <c r="E1610">
        <v>1766</v>
      </c>
      <c r="F1610">
        <v>435</v>
      </c>
      <c r="G1610">
        <v>0</v>
      </c>
      <c r="H1610">
        <v>1762</v>
      </c>
      <c r="I1610">
        <v>0</v>
      </c>
      <c r="J1610">
        <v>11466</v>
      </c>
    </row>
    <row r="1611" spans="1:10">
      <c r="A1611" s="1">
        <v>7.075231481481481E-2</v>
      </c>
      <c r="B1611" s="2">
        <v>43705</v>
      </c>
      <c r="C1611">
        <v>1710</v>
      </c>
      <c r="D1611">
        <v>3081</v>
      </c>
      <c r="E1611">
        <v>1706</v>
      </c>
      <c r="F1611">
        <v>443</v>
      </c>
      <c r="G1611">
        <v>0</v>
      </c>
      <c r="H1611">
        <v>1703</v>
      </c>
      <c r="I1611">
        <v>0</v>
      </c>
      <c r="J1611">
        <v>11479</v>
      </c>
    </row>
    <row r="1612" spans="1:10">
      <c r="A1612" s="1">
        <v>7.1111111111111111E-2</v>
      </c>
      <c r="B1612" s="2">
        <v>43705</v>
      </c>
      <c r="C1612">
        <v>1751</v>
      </c>
      <c r="D1612">
        <v>3167</v>
      </c>
      <c r="E1612">
        <v>1696</v>
      </c>
      <c r="F1612">
        <v>457</v>
      </c>
      <c r="G1612">
        <v>0</v>
      </c>
      <c r="H1612">
        <v>1692</v>
      </c>
      <c r="I1612">
        <v>0</v>
      </c>
      <c r="J1612">
        <v>11495</v>
      </c>
    </row>
    <row r="1613" spans="1:10">
      <c r="A1613" s="1">
        <v>7.1469907407407399E-2</v>
      </c>
      <c r="B1613" s="2">
        <v>43705</v>
      </c>
      <c r="C1613">
        <v>1775</v>
      </c>
      <c r="D1613">
        <v>3221</v>
      </c>
      <c r="E1613">
        <v>1671</v>
      </c>
      <c r="F1613">
        <v>470</v>
      </c>
      <c r="G1613">
        <v>0</v>
      </c>
      <c r="H1613">
        <v>1677</v>
      </c>
      <c r="I1613">
        <v>0</v>
      </c>
      <c r="J1613">
        <v>11509</v>
      </c>
    </row>
    <row r="1614" spans="1:10">
      <c r="A1614" s="1">
        <v>7.181712962962962E-2</v>
      </c>
      <c r="B1614" s="2">
        <v>43705</v>
      </c>
      <c r="C1614">
        <v>1909</v>
      </c>
      <c r="D1614">
        <v>3464</v>
      </c>
      <c r="E1614">
        <v>1763</v>
      </c>
      <c r="F1614">
        <v>479</v>
      </c>
      <c r="G1614">
        <v>0</v>
      </c>
      <c r="H1614">
        <v>1762</v>
      </c>
      <c r="I1614">
        <v>0</v>
      </c>
      <c r="J1614">
        <v>11524</v>
      </c>
    </row>
    <row r="1615" spans="1:10">
      <c r="A1615" s="1">
        <v>7.2175925925925921E-2</v>
      </c>
      <c r="B1615" s="2">
        <v>43705</v>
      </c>
      <c r="C1615">
        <v>2052</v>
      </c>
      <c r="D1615">
        <v>3738</v>
      </c>
      <c r="E1615">
        <v>1861</v>
      </c>
      <c r="F1615">
        <v>492</v>
      </c>
      <c r="G1615">
        <v>0</v>
      </c>
      <c r="H1615">
        <v>1847</v>
      </c>
      <c r="I1615">
        <v>0</v>
      </c>
      <c r="J1615">
        <v>11543</v>
      </c>
    </row>
    <row r="1616" spans="1:10">
      <c r="A1616" s="1">
        <v>7.2534722222222223E-2</v>
      </c>
      <c r="B1616" s="2">
        <v>43705</v>
      </c>
      <c r="C1616">
        <v>2162</v>
      </c>
      <c r="D1616">
        <v>3941</v>
      </c>
      <c r="E1616">
        <v>1953</v>
      </c>
      <c r="F1616">
        <v>492</v>
      </c>
      <c r="G1616">
        <v>1</v>
      </c>
      <c r="H1616">
        <v>1944</v>
      </c>
      <c r="I1616">
        <v>0</v>
      </c>
      <c r="J1616">
        <v>11561</v>
      </c>
    </row>
    <row r="1617" spans="1:10">
      <c r="A1617" s="1">
        <v>7.2881944444444444E-2</v>
      </c>
      <c r="B1617" s="2">
        <v>43705</v>
      </c>
      <c r="C1617">
        <v>2278</v>
      </c>
      <c r="D1617">
        <v>4152</v>
      </c>
      <c r="E1617">
        <v>2019</v>
      </c>
      <c r="F1617">
        <v>502</v>
      </c>
      <c r="G1617">
        <v>0</v>
      </c>
      <c r="H1617">
        <v>2008</v>
      </c>
      <c r="I1617">
        <v>0</v>
      </c>
      <c r="J1617">
        <v>11578</v>
      </c>
    </row>
    <row r="1618" spans="1:10">
      <c r="A1618" s="1">
        <v>7.3240740740740731E-2</v>
      </c>
      <c r="B1618" s="2">
        <v>43705</v>
      </c>
      <c r="C1618">
        <v>2648</v>
      </c>
      <c r="D1618">
        <v>4864</v>
      </c>
      <c r="E1618">
        <v>2336</v>
      </c>
      <c r="F1618">
        <v>514</v>
      </c>
      <c r="G1618">
        <v>0</v>
      </c>
      <c r="H1618">
        <v>2293</v>
      </c>
      <c r="I1618">
        <v>0</v>
      </c>
      <c r="J1618">
        <v>11601</v>
      </c>
    </row>
    <row r="1619" spans="1:10">
      <c r="A1619" s="1">
        <v>7.3599537037037033E-2</v>
      </c>
      <c r="B1619" s="2">
        <v>43705</v>
      </c>
      <c r="C1619">
        <v>2860</v>
      </c>
      <c r="D1619">
        <v>5247</v>
      </c>
      <c r="E1619">
        <v>2540</v>
      </c>
      <c r="F1619">
        <v>515</v>
      </c>
      <c r="G1619">
        <v>0</v>
      </c>
      <c r="H1619">
        <v>2472</v>
      </c>
      <c r="I1619">
        <v>0</v>
      </c>
      <c r="J1619">
        <v>11622</v>
      </c>
    </row>
    <row r="1620" spans="1:10">
      <c r="A1620" s="1">
        <v>7.3946759259259254E-2</v>
      </c>
      <c r="B1620" s="2">
        <v>43705</v>
      </c>
      <c r="C1620">
        <v>3038</v>
      </c>
      <c r="D1620">
        <v>5904</v>
      </c>
      <c r="E1620">
        <v>2811</v>
      </c>
      <c r="F1620">
        <v>513</v>
      </c>
      <c r="G1620">
        <v>0</v>
      </c>
      <c r="H1620">
        <v>2785</v>
      </c>
      <c r="I1620">
        <v>0</v>
      </c>
      <c r="J1620">
        <v>11651</v>
      </c>
    </row>
    <row r="1621" spans="1:10">
      <c r="A1621" s="1">
        <v>7.4305555555555555E-2</v>
      </c>
      <c r="B1621" s="2">
        <v>43705</v>
      </c>
      <c r="C1621">
        <v>2843</v>
      </c>
      <c r="D1621">
        <v>5161</v>
      </c>
      <c r="E1621">
        <v>2449</v>
      </c>
      <c r="F1621">
        <v>519</v>
      </c>
      <c r="G1621">
        <v>0</v>
      </c>
      <c r="H1621">
        <v>2407</v>
      </c>
      <c r="I1621">
        <v>0</v>
      </c>
      <c r="J1621">
        <v>11672</v>
      </c>
    </row>
    <row r="1622" spans="1:10">
      <c r="A1622" s="1">
        <v>7.4664351851851843E-2</v>
      </c>
      <c r="B1622" s="2">
        <v>43705</v>
      </c>
      <c r="C1622">
        <v>3021</v>
      </c>
      <c r="D1622">
        <v>5489</v>
      </c>
      <c r="E1622">
        <v>2607</v>
      </c>
      <c r="F1622">
        <v>519</v>
      </c>
      <c r="G1622">
        <v>1</v>
      </c>
      <c r="H1622">
        <v>2563</v>
      </c>
      <c r="I1622">
        <v>0</v>
      </c>
      <c r="J1622">
        <v>11699</v>
      </c>
    </row>
    <row r="1623" spans="1:10">
      <c r="A1623" s="1">
        <v>7.5011574074074064E-2</v>
      </c>
      <c r="B1623" s="2">
        <v>43705</v>
      </c>
      <c r="C1623">
        <v>2997</v>
      </c>
      <c r="D1623">
        <v>5653</v>
      </c>
      <c r="E1623">
        <v>2663</v>
      </c>
      <c r="F1623">
        <v>519</v>
      </c>
      <c r="G1623">
        <v>0</v>
      </c>
      <c r="H1623">
        <v>2630</v>
      </c>
      <c r="I1623">
        <v>0</v>
      </c>
      <c r="J1623">
        <v>11724</v>
      </c>
    </row>
    <row r="1624" spans="1:10">
      <c r="A1624" s="1">
        <v>7.5370370370370365E-2</v>
      </c>
      <c r="B1624" s="2">
        <v>43705</v>
      </c>
      <c r="C1624">
        <v>3007</v>
      </c>
      <c r="D1624">
        <v>5833</v>
      </c>
      <c r="E1624">
        <v>2695</v>
      </c>
      <c r="F1624">
        <v>524</v>
      </c>
      <c r="G1624">
        <v>0</v>
      </c>
      <c r="H1624">
        <v>2689</v>
      </c>
      <c r="I1624">
        <v>0</v>
      </c>
      <c r="J1624">
        <v>11751</v>
      </c>
    </row>
    <row r="1625" spans="1:10">
      <c r="A1625" s="1">
        <v>7.5717592592592586E-2</v>
      </c>
      <c r="B1625" s="2">
        <v>43705</v>
      </c>
      <c r="C1625">
        <v>3021</v>
      </c>
      <c r="D1625">
        <v>6084</v>
      </c>
      <c r="E1625">
        <v>2780</v>
      </c>
      <c r="F1625">
        <v>526</v>
      </c>
      <c r="G1625">
        <v>0</v>
      </c>
      <c r="H1625">
        <v>2794</v>
      </c>
      <c r="I1625">
        <v>0</v>
      </c>
      <c r="J1625">
        <v>11777</v>
      </c>
    </row>
    <row r="1626" spans="1:10">
      <c r="A1626" s="1">
        <v>7.6076388888888888E-2</v>
      </c>
      <c r="B1626" s="2">
        <v>43705</v>
      </c>
      <c r="C1626">
        <v>3003</v>
      </c>
      <c r="D1626">
        <v>6170</v>
      </c>
      <c r="E1626">
        <v>2804</v>
      </c>
      <c r="F1626">
        <v>529</v>
      </c>
      <c r="G1626">
        <v>0</v>
      </c>
      <c r="H1626">
        <v>2815</v>
      </c>
      <c r="I1626">
        <v>0</v>
      </c>
      <c r="J1626">
        <v>11800</v>
      </c>
    </row>
    <row r="1627" spans="1:10">
      <c r="A1627" s="1">
        <v>7.6435185185185189E-2</v>
      </c>
      <c r="B1627" s="2">
        <v>43705</v>
      </c>
      <c r="C1627">
        <v>2979</v>
      </c>
      <c r="D1627">
        <v>6396</v>
      </c>
      <c r="E1627">
        <v>2871</v>
      </c>
      <c r="F1627">
        <v>531</v>
      </c>
      <c r="G1627">
        <v>0</v>
      </c>
      <c r="H1627">
        <v>2897</v>
      </c>
      <c r="I1627">
        <v>0</v>
      </c>
      <c r="J1627">
        <v>11825</v>
      </c>
    </row>
    <row r="1628" spans="1:10">
      <c r="A1628" s="1">
        <v>7.678240740740741E-2</v>
      </c>
      <c r="B1628" s="2">
        <v>43705</v>
      </c>
      <c r="C1628">
        <v>2997</v>
      </c>
      <c r="D1628">
        <v>6795</v>
      </c>
      <c r="E1628">
        <v>3029</v>
      </c>
      <c r="F1628">
        <v>533</v>
      </c>
      <c r="G1628">
        <v>0</v>
      </c>
      <c r="H1628">
        <v>3070</v>
      </c>
      <c r="I1628">
        <v>0</v>
      </c>
      <c r="J1628">
        <v>11850</v>
      </c>
    </row>
    <row r="1629" spans="1:10">
      <c r="A1629" s="1">
        <v>7.7141203703703712E-2</v>
      </c>
      <c r="B1629" s="2">
        <v>43705</v>
      </c>
      <c r="C1629">
        <v>2945</v>
      </c>
      <c r="D1629">
        <v>6482</v>
      </c>
      <c r="E1629">
        <v>2836</v>
      </c>
      <c r="F1629">
        <v>542</v>
      </c>
      <c r="G1629">
        <v>1</v>
      </c>
      <c r="H1629">
        <v>2879</v>
      </c>
      <c r="I1629">
        <v>0</v>
      </c>
      <c r="J1629">
        <v>11876</v>
      </c>
    </row>
    <row r="1630" spans="1:10">
      <c r="A1630" s="1">
        <v>7.7499999999999999E-2</v>
      </c>
      <c r="B1630" s="2">
        <v>43705</v>
      </c>
      <c r="C1630">
        <v>3000</v>
      </c>
      <c r="D1630">
        <v>7022</v>
      </c>
      <c r="E1630">
        <v>3058</v>
      </c>
      <c r="F1630">
        <v>545</v>
      </c>
      <c r="G1630">
        <v>1</v>
      </c>
      <c r="H1630">
        <v>3096</v>
      </c>
      <c r="I1630">
        <v>0</v>
      </c>
      <c r="J1630">
        <v>11903</v>
      </c>
    </row>
    <row r="1631" spans="1:10">
      <c r="A1631" s="1">
        <v>7.784722222222222E-2</v>
      </c>
      <c r="B1631" s="2">
        <v>43705</v>
      </c>
      <c r="C1631">
        <v>2993</v>
      </c>
      <c r="D1631">
        <v>6897</v>
      </c>
      <c r="E1631">
        <v>2956</v>
      </c>
      <c r="F1631">
        <v>553</v>
      </c>
      <c r="G1631">
        <v>0</v>
      </c>
      <c r="H1631">
        <v>3000</v>
      </c>
      <c r="I1631">
        <v>0</v>
      </c>
      <c r="J1631">
        <v>11926</v>
      </c>
    </row>
    <row r="1632" spans="1:10">
      <c r="A1632" s="1">
        <v>7.8206018518518508E-2</v>
      </c>
      <c r="B1632" s="2">
        <v>43705</v>
      </c>
      <c r="C1632">
        <v>2983</v>
      </c>
      <c r="D1632">
        <v>6521</v>
      </c>
      <c r="E1632">
        <v>2787</v>
      </c>
      <c r="F1632">
        <v>554</v>
      </c>
      <c r="G1632">
        <v>0</v>
      </c>
      <c r="H1632">
        <v>2838</v>
      </c>
      <c r="I1632">
        <v>0</v>
      </c>
      <c r="J1632">
        <v>11955</v>
      </c>
    </row>
    <row r="1633" spans="1:10">
      <c r="A1633" s="1">
        <v>7.856481481481481E-2</v>
      </c>
      <c r="B1633" s="2">
        <v>43705</v>
      </c>
      <c r="C1633">
        <v>3007</v>
      </c>
      <c r="D1633">
        <v>6514</v>
      </c>
      <c r="E1633">
        <v>2794</v>
      </c>
      <c r="F1633">
        <v>555</v>
      </c>
      <c r="G1633">
        <v>0</v>
      </c>
      <c r="H1633">
        <v>2832</v>
      </c>
      <c r="I1633">
        <v>0</v>
      </c>
      <c r="J1633">
        <v>11977</v>
      </c>
    </row>
    <row r="1634" spans="1:10">
      <c r="A1634" s="1">
        <v>7.8912037037037031E-2</v>
      </c>
      <c r="B1634" s="2">
        <v>43705</v>
      </c>
      <c r="C1634">
        <v>2983</v>
      </c>
      <c r="D1634">
        <v>6999</v>
      </c>
      <c r="E1634">
        <v>2963</v>
      </c>
      <c r="F1634">
        <v>559</v>
      </c>
      <c r="G1634">
        <v>0</v>
      </c>
      <c r="H1634">
        <v>3026</v>
      </c>
      <c r="I1634">
        <v>0</v>
      </c>
      <c r="J1634">
        <v>12005</v>
      </c>
    </row>
    <row r="1635" spans="1:10">
      <c r="A1635" s="1">
        <v>7.9270833333333332E-2</v>
      </c>
      <c r="B1635" s="2">
        <v>43705</v>
      </c>
      <c r="C1635">
        <v>2973</v>
      </c>
      <c r="D1635">
        <v>7812</v>
      </c>
      <c r="E1635">
        <v>3265</v>
      </c>
      <c r="F1635">
        <v>563</v>
      </c>
      <c r="G1635">
        <v>0</v>
      </c>
      <c r="H1635">
        <v>3337</v>
      </c>
      <c r="I1635">
        <v>0</v>
      </c>
      <c r="J1635">
        <v>12029</v>
      </c>
    </row>
    <row r="1636" spans="1:10">
      <c r="A1636" s="1">
        <v>7.962962962962962E-2</v>
      </c>
      <c r="B1636" s="2">
        <v>43705</v>
      </c>
      <c r="C1636">
        <v>2925</v>
      </c>
      <c r="D1636">
        <v>8312</v>
      </c>
      <c r="E1636">
        <v>3427</v>
      </c>
      <c r="F1636">
        <v>567</v>
      </c>
      <c r="G1636">
        <v>1</v>
      </c>
      <c r="H1636">
        <v>3524</v>
      </c>
      <c r="I1636">
        <v>0</v>
      </c>
      <c r="J1636">
        <v>12056</v>
      </c>
    </row>
    <row r="1637" spans="1:10">
      <c r="A1637" s="1">
        <v>7.9976851851851841E-2</v>
      </c>
      <c r="B1637" s="2">
        <v>43705</v>
      </c>
      <c r="C1637">
        <v>2839</v>
      </c>
      <c r="D1637">
        <v>5927</v>
      </c>
      <c r="E1637">
        <v>2477</v>
      </c>
      <c r="F1637">
        <v>565</v>
      </c>
      <c r="G1637">
        <v>0</v>
      </c>
      <c r="H1637">
        <v>2533</v>
      </c>
      <c r="I1637">
        <v>0</v>
      </c>
      <c r="J1637">
        <v>12079</v>
      </c>
    </row>
    <row r="1638" spans="1:10">
      <c r="A1638" s="1">
        <v>8.0335648148148142E-2</v>
      </c>
      <c r="B1638" s="2">
        <v>43705</v>
      </c>
      <c r="C1638">
        <v>3000</v>
      </c>
      <c r="D1638">
        <v>6256</v>
      </c>
      <c r="E1638">
        <v>2667</v>
      </c>
      <c r="F1638">
        <v>560</v>
      </c>
      <c r="G1638">
        <v>0</v>
      </c>
      <c r="H1638">
        <v>2700</v>
      </c>
      <c r="I1638">
        <v>0</v>
      </c>
      <c r="J1638">
        <v>12106</v>
      </c>
    </row>
    <row r="1639" spans="1:10">
      <c r="A1639" s="1">
        <v>8.0694444444444444E-2</v>
      </c>
      <c r="B1639" s="2">
        <v>43705</v>
      </c>
      <c r="C1639">
        <v>3003</v>
      </c>
      <c r="D1639">
        <v>6592</v>
      </c>
      <c r="E1639">
        <v>2744</v>
      </c>
      <c r="F1639">
        <v>568</v>
      </c>
      <c r="G1639">
        <v>0</v>
      </c>
      <c r="H1639">
        <v>2797</v>
      </c>
      <c r="I1639">
        <v>0</v>
      </c>
      <c r="J1639">
        <v>12130</v>
      </c>
    </row>
    <row r="1640" spans="1:10">
      <c r="A1640" s="1">
        <v>8.1041666666666665E-2</v>
      </c>
      <c r="B1640" s="2">
        <v>43705</v>
      </c>
      <c r="C1640">
        <v>2997</v>
      </c>
      <c r="D1640">
        <v>6936</v>
      </c>
      <c r="E1640">
        <v>2804</v>
      </c>
      <c r="F1640">
        <v>580</v>
      </c>
      <c r="G1640">
        <v>0</v>
      </c>
      <c r="H1640">
        <v>2879</v>
      </c>
      <c r="I1640">
        <v>0</v>
      </c>
      <c r="J1640">
        <v>12154</v>
      </c>
    </row>
    <row r="1641" spans="1:10">
      <c r="A1641" s="1">
        <v>8.1400462962962966E-2</v>
      </c>
      <c r="B1641" s="2">
        <v>43705</v>
      </c>
      <c r="C1641">
        <v>2993</v>
      </c>
      <c r="D1641">
        <v>7077</v>
      </c>
      <c r="E1641">
        <v>2850</v>
      </c>
      <c r="F1641">
        <v>584</v>
      </c>
      <c r="G1641">
        <v>0</v>
      </c>
      <c r="H1641">
        <v>2917</v>
      </c>
      <c r="I1641">
        <v>0</v>
      </c>
      <c r="J1641">
        <v>12181</v>
      </c>
    </row>
    <row r="1642" spans="1:10">
      <c r="A1642" s="1">
        <v>8.1747685185185187E-2</v>
      </c>
      <c r="B1642" s="2">
        <v>43705</v>
      </c>
      <c r="C1642">
        <v>2993</v>
      </c>
      <c r="D1642">
        <v>7210</v>
      </c>
      <c r="E1642">
        <v>2875</v>
      </c>
      <c r="F1642">
        <v>586</v>
      </c>
      <c r="G1642">
        <v>0</v>
      </c>
      <c r="H1642">
        <v>2961</v>
      </c>
      <c r="I1642">
        <v>0</v>
      </c>
      <c r="J1642">
        <v>12209</v>
      </c>
    </row>
    <row r="1643" spans="1:10">
      <c r="A1643" s="1">
        <v>8.2106481481481489E-2</v>
      </c>
      <c r="B1643" s="2">
        <v>43705</v>
      </c>
      <c r="C1643">
        <v>2986</v>
      </c>
      <c r="D1643">
        <v>7343</v>
      </c>
      <c r="E1643">
        <v>2878</v>
      </c>
      <c r="F1643">
        <v>594</v>
      </c>
      <c r="G1643">
        <v>0</v>
      </c>
      <c r="H1643">
        <v>2979</v>
      </c>
      <c r="I1643">
        <v>0</v>
      </c>
      <c r="J1643">
        <v>12233</v>
      </c>
    </row>
    <row r="1644" spans="1:10">
      <c r="A1644" s="1">
        <v>8.2465277777777776E-2</v>
      </c>
      <c r="B1644" s="2">
        <v>43705</v>
      </c>
      <c r="C1644">
        <v>2990</v>
      </c>
      <c r="D1644">
        <v>7530</v>
      </c>
      <c r="E1644">
        <v>2938</v>
      </c>
      <c r="F1644">
        <v>597</v>
      </c>
      <c r="G1644">
        <v>0</v>
      </c>
      <c r="H1644">
        <v>3038</v>
      </c>
      <c r="I1644">
        <v>0</v>
      </c>
      <c r="J1644">
        <v>12256</v>
      </c>
    </row>
    <row r="1645" spans="1:10">
      <c r="A1645" s="1">
        <v>8.2812499999999997E-2</v>
      </c>
      <c r="B1645" s="2">
        <v>43705</v>
      </c>
      <c r="C1645">
        <v>2997</v>
      </c>
      <c r="D1645">
        <v>7757</v>
      </c>
      <c r="E1645">
        <v>3022</v>
      </c>
      <c r="F1645">
        <v>600</v>
      </c>
      <c r="G1645">
        <v>0</v>
      </c>
      <c r="H1645">
        <v>3111</v>
      </c>
      <c r="I1645">
        <v>0</v>
      </c>
      <c r="J1645">
        <v>12284</v>
      </c>
    </row>
    <row r="1646" spans="1:10">
      <c r="A1646" s="1">
        <v>8.3171296296296285E-2</v>
      </c>
      <c r="B1646" s="2">
        <v>43705</v>
      </c>
      <c r="C1646">
        <v>2983</v>
      </c>
      <c r="D1646">
        <v>7812</v>
      </c>
      <c r="E1646">
        <v>3033</v>
      </c>
      <c r="F1646">
        <v>600</v>
      </c>
      <c r="G1646">
        <v>0</v>
      </c>
      <c r="H1646">
        <v>3134</v>
      </c>
      <c r="I1646">
        <v>0</v>
      </c>
      <c r="J1646">
        <v>12307</v>
      </c>
    </row>
    <row r="1647" spans="1:10">
      <c r="A1647" s="1">
        <v>8.3530092592592586E-2</v>
      </c>
      <c r="B1647" s="2">
        <v>43705</v>
      </c>
      <c r="C1647">
        <v>2990</v>
      </c>
      <c r="D1647">
        <v>7968</v>
      </c>
      <c r="E1647">
        <v>3075</v>
      </c>
      <c r="F1647">
        <v>603</v>
      </c>
      <c r="G1647">
        <v>0</v>
      </c>
      <c r="H1647">
        <v>3178</v>
      </c>
      <c r="I1647">
        <v>0</v>
      </c>
      <c r="J1647">
        <v>12332</v>
      </c>
    </row>
    <row r="1648" spans="1:10">
      <c r="A1648" s="1">
        <v>8.3877314814814807E-2</v>
      </c>
      <c r="B1648" s="2">
        <v>43705</v>
      </c>
      <c r="C1648">
        <v>2990</v>
      </c>
      <c r="D1648">
        <v>8062</v>
      </c>
      <c r="E1648">
        <v>3086</v>
      </c>
      <c r="F1648">
        <v>605</v>
      </c>
      <c r="G1648">
        <v>0</v>
      </c>
      <c r="H1648">
        <v>3202</v>
      </c>
      <c r="I1648">
        <v>0</v>
      </c>
      <c r="J1648">
        <v>12360</v>
      </c>
    </row>
    <row r="1649" spans="1:10">
      <c r="A1649" s="1">
        <v>8.4236111111111109E-2</v>
      </c>
      <c r="B1649" s="2">
        <v>43705</v>
      </c>
      <c r="C1649">
        <v>2976</v>
      </c>
      <c r="D1649">
        <v>7679</v>
      </c>
      <c r="E1649">
        <v>2941</v>
      </c>
      <c r="F1649">
        <v>605</v>
      </c>
      <c r="G1649">
        <v>1</v>
      </c>
      <c r="H1649">
        <v>3046</v>
      </c>
      <c r="I1649">
        <v>0</v>
      </c>
      <c r="J1649">
        <v>12384</v>
      </c>
    </row>
    <row r="1650" spans="1:10">
      <c r="A1650" s="1">
        <v>8.4594907407407396E-2</v>
      </c>
      <c r="B1650" s="2">
        <v>43705</v>
      </c>
      <c r="C1650">
        <v>2986</v>
      </c>
      <c r="D1650">
        <v>7405</v>
      </c>
      <c r="E1650">
        <v>2804</v>
      </c>
      <c r="F1650">
        <v>613</v>
      </c>
      <c r="G1650">
        <v>0</v>
      </c>
      <c r="H1650">
        <v>2903</v>
      </c>
      <c r="I1650">
        <v>0</v>
      </c>
      <c r="J1650">
        <v>12410</v>
      </c>
    </row>
    <row r="1651" spans="1:10">
      <c r="A1651" s="1">
        <v>8.4942129629629617E-2</v>
      </c>
      <c r="B1651" s="2">
        <v>43705</v>
      </c>
      <c r="C1651">
        <v>2990</v>
      </c>
      <c r="D1651">
        <v>7562</v>
      </c>
      <c r="E1651">
        <v>2839</v>
      </c>
      <c r="F1651">
        <v>616</v>
      </c>
      <c r="G1651">
        <v>0</v>
      </c>
      <c r="H1651">
        <v>2950</v>
      </c>
      <c r="I1651">
        <v>0</v>
      </c>
      <c r="J1651">
        <v>12434</v>
      </c>
    </row>
    <row r="1652" spans="1:10">
      <c r="A1652" s="1">
        <v>8.5300925925925919E-2</v>
      </c>
      <c r="B1652" s="2">
        <v>43705</v>
      </c>
      <c r="C1652">
        <v>2993</v>
      </c>
      <c r="D1652">
        <v>7765</v>
      </c>
      <c r="E1652">
        <v>2896</v>
      </c>
      <c r="F1652">
        <v>619</v>
      </c>
      <c r="G1652">
        <v>1</v>
      </c>
      <c r="H1652">
        <v>3005</v>
      </c>
      <c r="I1652">
        <v>0</v>
      </c>
      <c r="J1652">
        <v>12462</v>
      </c>
    </row>
    <row r="1653" spans="1:10">
      <c r="A1653" s="1">
        <v>8.565972222222222E-2</v>
      </c>
      <c r="B1653" s="2">
        <v>43705</v>
      </c>
      <c r="C1653">
        <v>2990</v>
      </c>
      <c r="D1653">
        <v>7921</v>
      </c>
      <c r="E1653">
        <v>2952</v>
      </c>
      <c r="F1653">
        <v>621</v>
      </c>
      <c r="G1653">
        <v>0</v>
      </c>
      <c r="H1653">
        <v>3058</v>
      </c>
      <c r="I1653">
        <v>0</v>
      </c>
      <c r="J1653">
        <v>12484</v>
      </c>
    </row>
    <row r="1654" spans="1:10">
      <c r="A1654" s="1">
        <v>8.6006944444444441E-2</v>
      </c>
      <c r="B1654" s="2">
        <v>43705</v>
      </c>
      <c r="C1654">
        <v>2986</v>
      </c>
      <c r="D1654">
        <v>7859</v>
      </c>
      <c r="E1654">
        <v>2903</v>
      </c>
      <c r="F1654">
        <v>625</v>
      </c>
      <c r="G1654">
        <v>1</v>
      </c>
      <c r="H1654">
        <v>3017</v>
      </c>
      <c r="I1654">
        <v>0</v>
      </c>
      <c r="J1654">
        <v>12512</v>
      </c>
    </row>
    <row r="1655" spans="1:10">
      <c r="A1655" s="1">
        <v>8.6365740740740729E-2</v>
      </c>
      <c r="B1655" s="2">
        <v>43705</v>
      </c>
      <c r="C1655">
        <v>2990</v>
      </c>
      <c r="D1655">
        <v>7945</v>
      </c>
      <c r="E1655">
        <v>2924</v>
      </c>
      <c r="F1655">
        <v>627</v>
      </c>
      <c r="G1655">
        <v>0</v>
      </c>
      <c r="H1655">
        <v>3043</v>
      </c>
      <c r="I1655">
        <v>0</v>
      </c>
      <c r="J1655">
        <v>12540</v>
      </c>
    </row>
    <row r="1656" spans="1:10">
      <c r="A1656" s="1">
        <v>8.6724537037037031E-2</v>
      </c>
      <c r="B1656" s="2">
        <v>43705</v>
      </c>
      <c r="C1656">
        <v>2990</v>
      </c>
      <c r="D1656">
        <v>7992</v>
      </c>
      <c r="E1656">
        <v>2924</v>
      </c>
      <c r="F1656">
        <v>631</v>
      </c>
      <c r="G1656">
        <v>0</v>
      </c>
      <c r="H1656">
        <v>3038</v>
      </c>
      <c r="I1656">
        <v>0</v>
      </c>
      <c r="J1656">
        <v>12566</v>
      </c>
    </row>
    <row r="1657" spans="1:10">
      <c r="A1657" s="1">
        <v>8.7071759259259252E-2</v>
      </c>
      <c r="B1657" s="2">
        <v>43705</v>
      </c>
      <c r="C1657">
        <v>2990</v>
      </c>
      <c r="D1657">
        <v>7968</v>
      </c>
      <c r="E1657">
        <v>2910</v>
      </c>
      <c r="F1657">
        <v>632</v>
      </c>
      <c r="G1657">
        <v>1</v>
      </c>
      <c r="H1657">
        <v>3032</v>
      </c>
      <c r="I1657">
        <v>0</v>
      </c>
      <c r="J1657">
        <v>12589</v>
      </c>
    </row>
    <row r="1658" spans="1:10">
      <c r="A1658" s="1">
        <v>8.7430555555555553E-2</v>
      </c>
      <c r="B1658" s="2">
        <v>43705</v>
      </c>
      <c r="C1658">
        <v>2990</v>
      </c>
      <c r="D1658">
        <v>8015</v>
      </c>
      <c r="E1658">
        <v>2927</v>
      </c>
      <c r="F1658">
        <v>633</v>
      </c>
      <c r="G1658">
        <v>1</v>
      </c>
      <c r="H1658">
        <v>3035</v>
      </c>
      <c r="I1658">
        <v>0</v>
      </c>
      <c r="J1658">
        <v>12614</v>
      </c>
    </row>
    <row r="1659" spans="1:10">
      <c r="A1659" s="1">
        <v>8.7789351851851841E-2</v>
      </c>
      <c r="B1659" s="2">
        <v>43705</v>
      </c>
      <c r="C1659">
        <v>2997</v>
      </c>
      <c r="D1659">
        <v>8054</v>
      </c>
      <c r="E1659">
        <v>2927</v>
      </c>
      <c r="F1659">
        <v>635</v>
      </c>
      <c r="G1659">
        <v>0</v>
      </c>
      <c r="H1659">
        <v>3046</v>
      </c>
      <c r="I1659">
        <v>0</v>
      </c>
      <c r="J1659">
        <v>12638</v>
      </c>
    </row>
    <row r="1660" spans="1:10">
      <c r="A1660" s="1">
        <v>8.8136574074074062E-2</v>
      </c>
      <c r="B1660" s="2">
        <v>43705</v>
      </c>
      <c r="C1660">
        <v>2986</v>
      </c>
      <c r="D1660">
        <v>8070</v>
      </c>
      <c r="E1660">
        <v>2934</v>
      </c>
      <c r="F1660">
        <v>635</v>
      </c>
      <c r="G1660">
        <v>0</v>
      </c>
      <c r="H1660">
        <v>3052</v>
      </c>
      <c r="I1660">
        <v>0</v>
      </c>
      <c r="J1660">
        <v>12667</v>
      </c>
    </row>
    <row r="1661" spans="1:10">
      <c r="A1661" s="1">
        <v>8.8495370370370363E-2</v>
      </c>
      <c r="B1661" s="2">
        <v>43705</v>
      </c>
      <c r="C1661">
        <v>2986</v>
      </c>
      <c r="D1661">
        <v>8086</v>
      </c>
      <c r="E1661">
        <v>2934</v>
      </c>
      <c r="F1661">
        <v>637</v>
      </c>
      <c r="G1661">
        <v>0</v>
      </c>
      <c r="H1661">
        <v>3049</v>
      </c>
      <c r="I1661">
        <v>0</v>
      </c>
      <c r="J1661">
        <v>12690</v>
      </c>
    </row>
    <row r="1662" spans="1:10">
      <c r="A1662" s="1">
        <v>8.8854166666666665E-2</v>
      </c>
      <c r="B1662" s="2">
        <v>43705</v>
      </c>
      <c r="C1662">
        <v>0</v>
      </c>
      <c r="D1662">
        <v>828</v>
      </c>
      <c r="E1662">
        <v>313</v>
      </c>
      <c r="F1662">
        <v>277</v>
      </c>
      <c r="G1662">
        <v>0</v>
      </c>
      <c r="H1662">
        <v>478</v>
      </c>
      <c r="I1662">
        <v>0</v>
      </c>
      <c r="J1662">
        <v>12693</v>
      </c>
    </row>
    <row r="1663" spans="1:10">
      <c r="A1663" s="1">
        <v>8.9201388888888886E-2</v>
      </c>
      <c r="B1663" s="2">
        <v>43705</v>
      </c>
      <c r="C1663">
        <v>0</v>
      </c>
      <c r="D1663">
        <v>828</v>
      </c>
      <c r="E1663">
        <v>313</v>
      </c>
      <c r="F1663">
        <v>277</v>
      </c>
      <c r="G1663">
        <v>0</v>
      </c>
      <c r="H1663">
        <v>480</v>
      </c>
      <c r="I1663">
        <v>0</v>
      </c>
      <c r="J1663">
        <v>12693</v>
      </c>
    </row>
    <row r="1664" spans="1:10">
      <c r="A1664" s="1">
        <v>8.9560185185185173E-2</v>
      </c>
      <c r="B1664" s="2">
        <v>43705</v>
      </c>
      <c r="C1664">
        <v>0</v>
      </c>
      <c r="D1664">
        <v>836</v>
      </c>
      <c r="E1664">
        <v>306</v>
      </c>
      <c r="F1664">
        <v>278</v>
      </c>
      <c r="G1664">
        <v>0</v>
      </c>
      <c r="H1664">
        <v>478</v>
      </c>
      <c r="I1664">
        <v>0</v>
      </c>
      <c r="J1664">
        <v>12693</v>
      </c>
    </row>
    <row r="1665" spans="1:10">
      <c r="A1665" s="1">
        <v>8.9907407407407394E-2</v>
      </c>
      <c r="B1665" s="2">
        <v>43705</v>
      </c>
      <c r="C1665">
        <v>0</v>
      </c>
      <c r="D1665">
        <v>828</v>
      </c>
      <c r="E1665">
        <v>313</v>
      </c>
      <c r="F1665">
        <v>278</v>
      </c>
      <c r="G1665">
        <v>0</v>
      </c>
      <c r="H1665">
        <v>475</v>
      </c>
      <c r="I1665">
        <v>0</v>
      </c>
      <c r="J1665">
        <v>12693</v>
      </c>
    </row>
    <row r="1666" spans="1:10">
      <c r="A1666" s="1">
        <v>9.0266203703703696E-2</v>
      </c>
      <c r="B1666" s="2">
        <v>43705</v>
      </c>
      <c r="C1666">
        <v>0</v>
      </c>
      <c r="D1666">
        <v>828</v>
      </c>
      <c r="E1666">
        <v>309</v>
      </c>
      <c r="F1666">
        <v>277</v>
      </c>
      <c r="G1666">
        <v>0</v>
      </c>
      <c r="H1666">
        <v>475</v>
      </c>
      <c r="I1666">
        <v>0</v>
      </c>
      <c r="J1666">
        <v>12693</v>
      </c>
    </row>
    <row r="1667" spans="1:10">
      <c r="A1667" s="1">
        <v>9.0624999999999997E-2</v>
      </c>
      <c r="B1667" s="2">
        <v>43705</v>
      </c>
      <c r="C1667">
        <v>0</v>
      </c>
      <c r="D1667">
        <v>828</v>
      </c>
      <c r="E1667">
        <v>313</v>
      </c>
      <c r="F1667">
        <v>278</v>
      </c>
      <c r="G1667">
        <v>0</v>
      </c>
      <c r="H1667">
        <v>475</v>
      </c>
      <c r="I1667">
        <v>0</v>
      </c>
      <c r="J1667">
        <v>12693</v>
      </c>
    </row>
    <row r="1668" spans="1:10">
      <c r="A1668" s="1">
        <v>9.0983796296296285E-2</v>
      </c>
      <c r="B1668" s="2">
        <v>43705</v>
      </c>
      <c r="C1668">
        <v>0</v>
      </c>
      <c r="D1668">
        <v>836</v>
      </c>
      <c r="E1668">
        <v>306</v>
      </c>
      <c r="F1668">
        <v>277</v>
      </c>
      <c r="G1668">
        <v>0</v>
      </c>
      <c r="H1668">
        <v>478</v>
      </c>
      <c r="I1668">
        <v>0</v>
      </c>
      <c r="J1668">
        <v>12693</v>
      </c>
    </row>
    <row r="1669" spans="1:10">
      <c r="A1669" s="1">
        <v>9.1331018518518506E-2</v>
      </c>
      <c r="B1669" s="2">
        <v>43705</v>
      </c>
      <c r="C1669">
        <v>0</v>
      </c>
      <c r="D1669">
        <v>828</v>
      </c>
      <c r="E1669">
        <v>309</v>
      </c>
      <c r="F1669">
        <v>278</v>
      </c>
      <c r="G1669">
        <v>0</v>
      </c>
      <c r="H1669">
        <v>478</v>
      </c>
      <c r="I1669">
        <v>0</v>
      </c>
      <c r="J1669">
        <v>12693</v>
      </c>
    </row>
    <row r="1670" spans="1:10">
      <c r="A1670" s="1">
        <v>9.1689814814814807E-2</v>
      </c>
      <c r="B1670" s="2">
        <v>43705</v>
      </c>
      <c r="C1670">
        <v>0</v>
      </c>
      <c r="D1670">
        <v>828</v>
      </c>
      <c r="E1670">
        <v>306</v>
      </c>
      <c r="F1670">
        <v>277</v>
      </c>
      <c r="G1670">
        <v>0</v>
      </c>
      <c r="H1670">
        <v>478</v>
      </c>
      <c r="I1670">
        <v>0</v>
      </c>
      <c r="J1670">
        <v>12693</v>
      </c>
    </row>
    <row r="1671" spans="1:10">
      <c r="A1671" s="1">
        <v>9.2037037037037028E-2</v>
      </c>
      <c r="B1671" s="2">
        <v>43705</v>
      </c>
      <c r="C1671">
        <v>2979</v>
      </c>
      <c r="D1671">
        <v>8117</v>
      </c>
      <c r="E1671">
        <v>2913</v>
      </c>
      <c r="F1671">
        <v>639</v>
      </c>
      <c r="G1671">
        <v>0</v>
      </c>
      <c r="H1671">
        <v>3043</v>
      </c>
      <c r="I1671">
        <v>0</v>
      </c>
      <c r="J1671">
        <v>12698</v>
      </c>
    </row>
    <row r="1672" spans="1:10">
      <c r="A1672" s="1">
        <v>9.239583333333333E-2</v>
      </c>
      <c r="B1672" s="2">
        <v>43705</v>
      </c>
      <c r="C1672">
        <v>2983</v>
      </c>
      <c r="D1672">
        <v>8140</v>
      </c>
      <c r="E1672">
        <v>2931</v>
      </c>
      <c r="F1672">
        <v>639</v>
      </c>
      <c r="G1672">
        <v>0</v>
      </c>
      <c r="H1672">
        <v>3055</v>
      </c>
      <c r="I1672">
        <v>0</v>
      </c>
      <c r="J1672">
        <v>12722</v>
      </c>
    </row>
    <row r="1673" spans="1:10">
      <c r="A1673" s="1">
        <v>9.2754629629629617E-2</v>
      </c>
      <c r="B1673" s="2">
        <v>43705</v>
      </c>
      <c r="C1673">
        <v>2990</v>
      </c>
      <c r="D1673">
        <v>8132</v>
      </c>
      <c r="E1673">
        <v>2945</v>
      </c>
      <c r="F1673">
        <v>638</v>
      </c>
      <c r="G1673">
        <v>1</v>
      </c>
      <c r="H1673">
        <v>3061</v>
      </c>
      <c r="I1673">
        <v>0</v>
      </c>
      <c r="J1673">
        <v>12749</v>
      </c>
    </row>
    <row r="1674" spans="1:10">
      <c r="A1674" s="1">
        <v>9.3113425925925919E-2</v>
      </c>
      <c r="B1674" s="2">
        <v>43705</v>
      </c>
      <c r="C1674">
        <v>2993</v>
      </c>
      <c r="D1674">
        <v>8148</v>
      </c>
      <c r="E1674">
        <v>2938</v>
      </c>
      <c r="F1674">
        <v>638</v>
      </c>
      <c r="G1674">
        <v>0</v>
      </c>
      <c r="H1674">
        <v>3067</v>
      </c>
      <c r="I1674">
        <v>0</v>
      </c>
      <c r="J1674">
        <v>12772</v>
      </c>
    </row>
    <row r="1675" spans="1:10">
      <c r="A1675" s="1">
        <v>9.346064814814814E-2</v>
      </c>
      <c r="B1675" s="2">
        <v>43705</v>
      </c>
      <c r="C1675">
        <v>2986</v>
      </c>
      <c r="D1675">
        <v>8164</v>
      </c>
      <c r="E1675">
        <v>2956</v>
      </c>
      <c r="F1675">
        <v>638</v>
      </c>
      <c r="G1675">
        <v>0</v>
      </c>
      <c r="H1675">
        <v>3073</v>
      </c>
      <c r="I1675">
        <v>0</v>
      </c>
      <c r="J1675">
        <v>12795</v>
      </c>
    </row>
    <row r="1676" spans="1:10">
      <c r="A1676" s="1">
        <v>9.3819444444444441E-2</v>
      </c>
      <c r="B1676" s="2">
        <v>43705</v>
      </c>
      <c r="C1676">
        <v>2993</v>
      </c>
      <c r="D1676">
        <v>8164</v>
      </c>
      <c r="E1676">
        <v>2945</v>
      </c>
      <c r="F1676">
        <v>639</v>
      </c>
      <c r="G1676">
        <v>0</v>
      </c>
      <c r="H1676">
        <v>3073</v>
      </c>
      <c r="I1676">
        <v>0</v>
      </c>
      <c r="J1676">
        <v>12825</v>
      </c>
    </row>
    <row r="1677" spans="1:10">
      <c r="A1677" s="1">
        <v>9.4178240740740729E-2</v>
      </c>
      <c r="B1677" s="2">
        <v>43705</v>
      </c>
      <c r="C1677">
        <v>2986</v>
      </c>
      <c r="D1677">
        <v>8179</v>
      </c>
      <c r="E1677">
        <v>2948</v>
      </c>
      <c r="F1677">
        <v>638</v>
      </c>
      <c r="G1677">
        <v>1</v>
      </c>
      <c r="H1677">
        <v>3076</v>
      </c>
      <c r="I1677">
        <v>0</v>
      </c>
      <c r="J1677">
        <v>12848</v>
      </c>
    </row>
    <row r="1678" spans="1:10">
      <c r="A1678" s="1">
        <v>9.4525462962962978E-2</v>
      </c>
      <c r="B1678" s="2">
        <v>43705</v>
      </c>
      <c r="C1678">
        <v>2983</v>
      </c>
      <c r="D1678">
        <v>8203</v>
      </c>
      <c r="E1678">
        <v>2956</v>
      </c>
      <c r="F1678">
        <v>640</v>
      </c>
      <c r="G1678">
        <v>0</v>
      </c>
      <c r="H1678">
        <v>3079</v>
      </c>
      <c r="I1678">
        <v>0</v>
      </c>
      <c r="J1678">
        <v>12877</v>
      </c>
    </row>
    <row r="1679" spans="1:10">
      <c r="A1679" s="1">
        <v>9.4884259259259252E-2</v>
      </c>
      <c r="B1679" s="2">
        <v>43705</v>
      </c>
      <c r="C1679">
        <v>2990</v>
      </c>
      <c r="D1679">
        <v>8203</v>
      </c>
      <c r="E1679">
        <v>2952</v>
      </c>
      <c r="F1679">
        <v>639</v>
      </c>
      <c r="G1679">
        <v>1</v>
      </c>
      <c r="H1679">
        <v>3082</v>
      </c>
      <c r="I1679">
        <v>0</v>
      </c>
      <c r="J1679">
        <v>12900</v>
      </c>
    </row>
    <row r="1680" spans="1:10">
      <c r="A1680" s="1">
        <v>9.5231481481481486E-2</v>
      </c>
      <c r="B1680" s="2">
        <v>43705</v>
      </c>
      <c r="C1680">
        <v>2993</v>
      </c>
      <c r="D1680">
        <v>8234</v>
      </c>
      <c r="E1680">
        <v>2966</v>
      </c>
      <c r="F1680">
        <v>639</v>
      </c>
      <c r="G1680">
        <v>0</v>
      </c>
      <c r="H1680">
        <v>3087</v>
      </c>
      <c r="I1680">
        <v>0</v>
      </c>
      <c r="J1680">
        <v>12928</v>
      </c>
    </row>
    <row r="1681" spans="1:10">
      <c r="A1681" s="1">
        <v>9.5590277777777774E-2</v>
      </c>
      <c r="B1681" s="2">
        <v>43705</v>
      </c>
      <c r="C1681">
        <v>2986</v>
      </c>
      <c r="D1681">
        <v>8258</v>
      </c>
      <c r="E1681">
        <v>2973</v>
      </c>
      <c r="F1681">
        <v>641</v>
      </c>
      <c r="G1681">
        <v>0</v>
      </c>
      <c r="H1681">
        <v>3096</v>
      </c>
      <c r="I1681">
        <v>0</v>
      </c>
      <c r="J1681">
        <v>12951</v>
      </c>
    </row>
    <row r="1682" spans="1:10">
      <c r="A1682" s="1">
        <v>9.5949074074074089E-2</v>
      </c>
      <c r="B1682" s="2">
        <v>43705</v>
      </c>
      <c r="C1682">
        <v>3000</v>
      </c>
      <c r="D1682">
        <v>8289</v>
      </c>
      <c r="E1682">
        <v>2977</v>
      </c>
      <c r="F1682">
        <v>639</v>
      </c>
      <c r="G1682">
        <v>0</v>
      </c>
      <c r="H1682">
        <v>3105</v>
      </c>
      <c r="I1682">
        <v>0</v>
      </c>
      <c r="J1682">
        <v>12974</v>
      </c>
    </row>
    <row r="1683" spans="1:10">
      <c r="A1683" s="1">
        <v>9.6296296296296283E-2</v>
      </c>
      <c r="B1683" s="2">
        <v>43705</v>
      </c>
      <c r="C1683">
        <v>2993</v>
      </c>
      <c r="D1683">
        <v>8312</v>
      </c>
      <c r="E1683">
        <v>2991</v>
      </c>
      <c r="F1683">
        <v>638</v>
      </c>
      <c r="G1683">
        <v>0</v>
      </c>
      <c r="H1683">
        <v>3123</v>
      </c>
      <c r="I1683">
        <v>0</v>
      </c>
      <c r="J1683">
        <v>13002</v>
      </c>
    </row>
    <row r="1684" spans="1:10">
      <c r="A1684" s="1">
        <v>9.6655092592592598E-2</v>
      </c>
      <c r="B1684" s="2">
        <v>43705</v>
      </c>
      <c r="C1684">
        <v>2997</v>
      </c>
      <c r="D1684">
        <v>8351</v>
      </c>
      <c r="E1684">
        <v>3019</v>
      </c>
      <c r="F1684">
        <v>639</v>
      </c>
      <c r="G1684">
        <v>0</v>
      </c>
      <c r="H1684">
        <v>3137</v>
      </c>
      <c r="I1684">
        <v>0</v>
      </c>
      <c r="J1684">
        <v>13030</v>
      </c>
    </row>
    <row r="1685" spans="1:10">
      <c r="A1685" s="1">
        <v>9.7013888888888886E-2</v>
      </c>
      <c r="B1685" s="2">
        <v>43705</v>
      </c>
      <c r="C1685">
        <v>2979</v>
      </c>
      <c r="D1685">
        <v>8312</v>
      </c>
      <c r="E1685">
        <v>2994</v>
      </c>
      <c r="F1685">
        <v>641</v>
      </c>
      <c r="G1685">
        <v>0</v>
      </c>
      <c r="H1685">
        <v>3117</v>
      </c>
      <c r="I1685">
        <v>0</v>
      </c>
      <c r="J1685">
        <v>13054</v>
      </c>
    </row>
    <row r="1686" spans="1:10">
      <c r="A1686" s="1">
        <v>9.736111111111112E-2</v>
      </c>
      <c r="B1686" s="2">
        <v>43705</v>
      </c>
      <c r="C1686">
        <v>2990</v>
      </c>
      <c r="D1686">
        <v>8328</v>
      </c>
      <c r="E1686">
        <v>2991</v>
      </c>
      <c r="F1686">
        <v>640</v>
      </c>
      <c r="G1686">
        <v>1</v>
      </c>
      <c r="H1686">
        <v>3120</v>
      </c>
      <c r="I1686">
        <v>0</v>
      </c>
      <c r="J1686">
        <v>13079</v>
      </c>
    </row>
    <row r="1687" spans="1:10">
      <c r="A1687" s="1">
        <v>9.7719907407407394E-2</v>
      </c>
      <c r="B1687" s="2">
        <v>43705</v>
      </c>
      <c r="C1687">
        <v>2986</v>
      </c>
      <c r="D1687">
        <v>8344</v>
      </c>
      <c r="E1687">
        <v>2998</v>
      </c>
      <c r="F1687">
        <v>640</v>
      </c>
      <c r="G1687">
        <v>0</v>
      </c>
      <c r="H1687">
        <v>3126</v>
      </c>
      <c r="I1687">
        <v>0</v>
      </c>
      <c r="J1687">
        <v>13103</v>
      </c>
    </row>
    <row r="1688" spans="1:10">
      <c r="A1688" s="1">
        <v>9.807870370370371E-2</v>
      </c>
      <c r="B1688" s="2">
        <v>43705</v>
      </c>
      <c r="C1688">
        <v>2983</v>
      </c>
      <c r="D1688">
        <v>8351</v>
      </c>
      <c r="E1688">
        <v>3001</v>
      </c>
      <c r="F1688">
        <v>642</v>
      </c>
      <c r="G1688">
        <v>0</v>
      </c>
      <c r="H1688">
        <v>3126</v>
      </c>
      <c r="I1688">
        <v>0</v>
      </c>
      <c r="J1688">
        <v>13131</v>
      </c>
    </row>
    <row r="1689" spans="1:10">
      <c r="A1689" s="1">
        <v>9.8425925925925917E-2</v>
      </c>
      <c r="B1689" s="2">
        <v>43705</v>
      </c>
      <c r="C1689">
        <v>2986</v>
      </c>
      <c r="D1689">
        <v>8336</v>
      </c>
      <c r="E1689">
        <v>2998</v>
      </c>
      <c r="F1689">
        <v>641</v>
      </c>
      <c r="G1689">
        <v>1</v>
      </c>
      <c r="H1689">
        <v>3123</v>
      </c>
      <c r="I1689">
        <v>0</v>
      </c>
      <c r="J1689">
        <v>13154</v>
      </c>
    </row>
    <row r="1690" spans="1:10">
      <c r="A1690" s="1">
        <v>9.8784722222222232E-2</v>
      </c>
      <c r="B1690" s="2">
        <v>43705</v>
      </c>
      <c r="C1690">
        <v>2986</v>
      </c>
      <c r="D1690">
        <v>8336</v>
      </c>
      <c r="E1690">
        <v>2994</v>
      </c>
      <c r="F1690">
        <v>642</v>
      </c>
      <c r="G1690">
        <v>0</v>
      </c>
      <c r="H1690">
        <v>3120</v>
      </c>
      <c r="I1690">
        <v>0</v>
      </c>
      <c r="J1690">
        <v>13181</v>
      </c>
    </row>
    <row r="1691" spans="1:10">
      <c r="A1691" s="1">
        <v>9.9143518518518506E-2</v>
      </c>
      <c r="B1691" s="2">
        <v>43705</v>
      </c>
      <c r="C1691">
        <v>2986</v>
      </c>
      <c r="D1691">
        <v>8336</v>
      </c>
      <c r="E1691">
        <v>2984</v>
      </c>
      <c r="F1691">
        <v>642</v>
      </c>
      <c r="G1691">
        <v>0</v>
      </c>
      <c r="H1691">
        <v>3117</v>
      </c>
      <c r="I1691">
        <v>0</v>
      </c>
      <c r="J1691">
        <v>13204</v>
      </c>
    </row>
    <row r="1692" spans="1:10">
      <c r="A1692" s="1">
        <v>9.9490740740740755E-2</v>
      </c>
      <c r="B1692" s="2">
        <v>43705</v>
      </c>
      <c r="C1692">
        <v>2993</v>
      </c>
      <c r="D1692">
        <v>8328</v>
      </c>
      <c r="E1692">
        <v>2987</v>
      </c>
      <c r="F1692">
        <v>643</v>
      </c>
      <c r="G1692">
        <v>1</v>
      </c>
      <c r="H1692">
        <v>3111</v>
      </c>
      <c r="I1692">
        <v>0</v>
      </c>
      <c r="J1692">
        <v>13232</v>
      </c>
    </row>
    <row r="1693" spans="1:10">
      <c r="A1693" s="1">
        <v>9.9849537037037028E-2</v>
      </c>
      <c r="B1693" s="2">
        <v>43705</v>
      </c>
      <c r="C1693">
        <v>2990</v>
      </c>
      <c r="D1693">
        <v>8328</v>
      </c>
      <c r="E1693">
        <v>2980</v>
      </c>
      <c r="F1693">
        <v>642</v>
      </c>
      <c r="G1693">
        <v>0</v>
      </c>
      <c r="H1693">
        <v>3114</v>
      </c>
      <c r="I1693">
        <v>0</v>
      </c>
      <c r="J1693">
        <v>13259</v>
      </c>
    </row>
    <row r="1694" spans="1:10">
      <c r="A1694" s="1">
        <v>0.10020833333333334</v>
      </c>
      <c r="B1694" s="2">
        <v>43705</v>
      </c>
      <c r="C1694">
        <v>2990</v>
      </c>
      <c r="D1694">
        <v>8336</v>
      </c>
      <c r="E1694">
        <v>2984</v>
      </c>
      <c r="F1694">
        <v>642</v>
      </c>
      <c r="G1694">
        <v>1</v>
      </c>
      <c r="H1694">
        <v>3114</v>
      </c>
      <c r="I1694">
        <v>0</v>
      </c>
      <c r="J1694">
        <v>13283</v>
      </c>
    </row>
    <row r="1695" spans="1:10">
      <c r="A1695" s="1">
        <v>0.10055555555555555</v>
      </c>
      <c r="B1695" s="2">
        <v>43705</v>
      </c>
      <c r="C1695">
        <v>2983</v>
      </c>
      <c r="D1695">
        <v>8351</v>
      </c>
      <c r="E1695">
        <v>2987</v>
      </c>
      <c r="F1695">
        <v>642</v>
      </c>
      <c r="G1695">
        <v>0</v>
      </c>
      <c r="H1695">
        <v>3120</v>
      </c>
      <c r="I1695">
        <v>0</v>
      </c>
      <c r="J1695">
        <v>13307</v>
      </c>
    </row>
    <row r="1696" spans="1:10">
      <c r="A1696" s="1">
        <v>0.10091435185185187</v>
      </c>
      <c r="B1696" s="2">
        <v>43705</v>
      </c>
      <c r="C1696">
        <v>2990</v>
      </c>
      <c r="D1696">
        <v>8375</v>
      </c>
      <c r="E1696">
        <v>3008</v>
      </c>
      <c r="F1696">
        <v>641</v>
      </c>
      <c r="G1696">
        <v>1</v>
      </c>
      <c r="H1696">
        <v>3134</v>
      </c>
      <c r="I1696">
        <v>0</v>
      </c>
      <c r="J1696">
        <v>13334</v>
      </c>
    </row>
    <row r="1697" spans="1:10">
      <c r="A1697" s="1">
        <v>0.10127314814814814</v>
      </c>
      <c r="B1697" s="2">
        <v>43705</v>
      </c>
      <c r="C1697">
        <v>2990</v>
      </c>
      <c r="D1697">
        <v>8414</v>
      </c>
      <c r="E1697">
        <v>3026</v>
      </c>
      <c r="F1697">
        <v>641</v>
      </c>
      <c r="G1697">
        <v>0</v>
      </c>
      <c r="H1697">
        <v>3149</v>
      </c>
      <c r="I1697">
        <v>0</v>
      </c>
      <c r="J1697">
        <v>13359</v>
      </c>
    </row>
    <row r="1698" spans="1:10">
      <c r="A1698" s="1">
        <v>0.10162037037037037</v>
      </c>
      <c r="B1698" s="2">
        <v>43705</v>
      </c>
      <c r="C1698">
        <v>2997</v>
      </c>
      <c r="D1698">
        <v>8461</v>
      </c>
      <c r="E1698">
        <v>3051</v>
      </c>
      <c r="F1698">
        <v>639</v>
      </c>
      <c r="G1698">
        <v>1</v>
      </c>
      <c r="H1698">
        <v>3167</v>
      </c>
      <c r="I1698">
        <v>0</v>
      </c>
      <c r="J1698">
        <v>13382</v>
      </c>
    </row>
    <row r="1699" spans="1:10">
      <c r="A1699" s="1">
        <v>0.10197916666666666</v>
      </c>
      <c r="B1699" s="2">
        <v>43705</v>
      </c>
      <c r="C1699">
        <v>2993</v>
      </c>
      <c r="D1699">
        <v>8531</v>
      </c>
      <c r="E1699">
        <v>3079</v>
      </c>
      <c r="F1699">
        <v>639</v>
      </c>
      <c r="G1699">
        <v>1</v>
      </c>
      <c r="H1699">
        <v>3202</v>
      </c>
      <c r="I1699">
        <v>0</v>
      </c>
      <c r="J1699">
        <v>13410</v>
      </c>
    </row>
    <row r="1700" spans="1:10">
      <c r="A1700" s="1">
        <v>0.10233796296296298</v>
      </c>
      <c r="B1700" s="2">
        <v>43705</v>
      </c>
      <c r="C1700">
        <v>2990</v>
      </c>
      <c r="D1700">
        <v>8617</v>
      </c>
      <c r="E1700">
        <v>3107</v>
      </c>
      <c r="F1700">
        <v>639</v>
      </c>
      <c r="G1700">
        <v>1</v>
      </c>
      <c r="H1700">
        <v>3231</v>
      </c>
      <c r="I1700">
        <v>0</v>
      </c>
      <c r="J1700">
        <v>13433</v>
      </c>
    </row>
    <row r="1701" spans="1:10">
      <c r="A1701" s="1">
        <v>0.10268518518518517</v>
      </c>
      <c r="B1701" s="2">
        <v>43705</v>
      </c>
      <c r="C1701">
        <v>2990</v>
      </c>
      <c r="D1701">
        <v>8695</v>
      </c>
      <c r="E1701">
        <v>3146</v>
      </c>
      <c r="F1701">
        <v>639</v>
      </c>
      <c r="G1701">
        <v>0</v>
      </c>
      <c r="H1701">
        <v>3266</v>
      </c>
      <c r="I1701">
        <v>0</v>
      </c>
      <c r="J1701">
        <v>13462</v>
      </c>
    </row>
    <row r="1702" spans="1:10">
      <c r="A1702" s="1">
        <v>0.10304398148148149</v>
      </c>
      <c r="B1702" s="2">
        <v>43705</v>
      </c>
      <c r="C1702">
        <v>2990</v>
      </c>
      <c r="D1702">
        <v>8758</v>
      </c>
      <c r="E1702">
        <v>3167</v>
      </c>
      <c r="F1702">
        <v>639</v>
      </c>
      <c r="G1702">
        <v>0</v>
      </c>
      <c r="H1702">
        <v>3296</v>
      </c>
      <c r="I1702">
        <v>0</v>
      </c>
      <c r="J1702">
        <v>13485</v>
      </c>
    </row>
    <row r="1703" spans="1:10">
      <c r="A1703" s="1">
        <v>0.10340277777777777</v>
      </c>
      <c r="B1703" s="2">
        <v>43705</v>
      </c>
      <c r="C1703">
        <v>2990</v>
      </c>
      <c r="D1703">
        <v>8821</v>
      </c>
      <c r="E1703">
        <v>3177</v>
      </c>
      <c r="F1703">
        <v>638</v>
      </c>
      <c r="G1703">
        <v>1</v>
      </c>
      <c r="H1703">
        <v>3313</v>
      </c>
      <c r="I1703">
        <v>0</v>
      </c>
      <c r="J1703">
        <v>13509</v>
      </c>
    </row>
    <row r="1704" spans="1:10">
      <c r="A1704" s="1">
        <v>0.10375000000000001</v>
      </c>
      <c r="B1704" s="2">
        <v>43705</v>
      </c>
      <c r="C1704">
        <v>2990</v>
      </c>
      <c r="D1704">
        <v>8868</v>
      </c>
      <c r="E1704">
        <v>3202</v>
      </c>
      <c r="F1704">
        <v>639</v>
      </c>
      <c r="G1704">
        <v>1</v>
      </c>
      <c r="H1704">
        <v>3331</v>
      </c>
      <c r="I1704">
        <v>0</v>
      </c>
      <c r="J1704">
        <v>13536</v>
      </c>
    </row>
    <row r="1705" spans="1:10">
      <c r="A1705" s="1">
        <v>0.10410879629629628</v>
      </c>
      <c r="B1705" s="2">
        <v>43705</v>
      </c>
      <c r="C1705">
        <v>2993</v>
      </c>
      <c r="D1705">
        <v>8899</v>
      </c>
      <c r="E1705">
        <v>3219</v>
      </c>
      <c r="F1705">
        <v>639</v>
      </c>
      <c r="G1705">
        <v>1</v>
      </c>
      <c r="H1705">
        <v>3343</v>
      </c>
      <c r="I1705">
        <v>0</v>
      </c>
      <c r="J1705">
        <v>13564</v>
      </c>
    </row>
    <row r="1706" spans="1:10">
      <c r="A1706" s="1">
        <v>0.1044675925925926</v>
      </c>
      <c r="B1706" s="2">
        <v>43705</v>
      </c>
      <c r="C1706">
        <v>2990</v>
      </c>
      <c r="D1706">
        <v>8899</v>
      </c>
      <c r="E1706">
        <v>3216</v>
      </c>
      <c r="F1706">
        <v>639</v>
      </c>
      <c r="G1706">
        <v>1</v>
      </c>
      <c r="H1706">
        <v>3340</v>
      </c>
      <c r="I1706">
        <v>0</v>
      </c>
      <c r="J1706">
        <v>13588</v>
      </c>
    </row>
    <row r="1707" spans="1:10">
      <c r="A1707" s="1">
        <v>0.10481481481481481</v>
      </c>
      <c r="B1707" s="2">
        <v>43705</v>
      </c>
      <c r="C1707">
        <v>2993</v>
      </c>
      <c r="D1707">
        <v>8891</v>
      </c>
      <c r="E1707">
        <v>3198</v>
      </c>
      <c r="F1707">
        <v>639</v>
      </c>
      <c r="G1707">
        <v>1</v>
      </c>
      <c r="H1707">
        <v>3331</v>
      </c>
      <c r="I1707">
        <v>0</v>
      </c>
      <c r="J1707">
        <v>13615</v>
      </c>
    </row>
    <row r="1708" spans="1:10">
      <c r="A1708" s="1">
        <v>0.10517361111111112</v>
      </c>
      <c r="B1708" s="2">
        <v>43705</v>
      </c>
      <c r="C1708">
        <v>2993</v>
      </c>
      <c r="D1708">
        <v>8891</v>
      </c>
      <c r="E1708">
        <v>3198</v>
      </c>
      <c r="F1708">
        <v>642</v>
      </c>
      <c r="G1708">
        <v>1</v>
      </c>
      <c r="H1708">
        <v>3331</v>
      </c>
      <c r="I1708">
        <v>0</v>
      </c>
      <c r="J1708">
        <v>13639</v>
      </c>
    </row>
    <row r="1709" spans="1:10">
      <c r="A1709" s="1">
        <v>0.10553240740740739</v>
      </c>
      <c r="B1709" s="2">
        <v>43705</v>
      </c>
      <c r="C1709">
        <v>2990</v>
      </c>
      <c r="D1709">
        <v>8891</v>
      </c>
      <c r="E1709">
        <v>3191</v>
      </c>
      <c r="F1709">
        <v>642</v>
      </c>
      <c r="G1709">
        <v>1</v>
      </c>
      <c r="H1709">
        <v>3325</v>
      </c>
      <c r="I1709">
        <v>0</v>
      </c>
      <c r="J1709">
        <v>13664</v>
      </c>
    </row>
    <row r="1710" spans="1:10">
      <c r="A1710" s="1">
        <v>0.10587962962962964</v>
      </c>
      <c r="B1710" s="2">
        <v>43705</v>
      </c>
      <c r="C1710">
        <v>2983</v>
      </c>
      <c r="D1710">
        <v>8868</v>
      </c>
      <c r="E1710">
        <v>3174</v>
      </c>
      <c r="F1710">
        <v>644</v>
      </c>
      <c r="G1710">
        <v>0</v>
      </c>
      <c r="H1710">
        <v>3310</v>
      </c>
      <c r="I1710">
        <v>0</v>
      </c>
      <c r="J1710">
        <v>13687</v>
      </c>
    </row>
    <row r="1711" spans="1:10">
      <c r="A1711" s="1">
        <v>0.10623842592592592</v>
      </c>
      <c r="B1711" s="2">
        <v>43705</v>
      </c>
      <c r="C1711">
        <v>2990</v>
      </c>
      <c r="D1711">
        <v>8868</v>
      </c>
      <c r="E1711">
        <v>3160</v>
      </c>
      <c r="F1711">
        <v>647</v>
      </c>
      <c r="G1711">
        <v>0</v>
      </c>
      <c r="H1711">
        <v>3293</v>
      </c>
      <c r="I1711">
        <v>0</v>
      </c>
      <c r="J1711">
        <v>13716</v>
      </c>
    </row>
    <row r="1712" spans="1:10">
      <c r="A1712" s="1">
        <v>0.10659722222222223</v>
      </c>
      <c r="B1712" s="2">
        <v>43705</v>
      </c>
      <c r="C1712">
        <v>0</v>
      </c>
      <c r="D1712">
        <v>774</v>
      </c>
      <c r="E1712">
        <v>348</v>
      </c>
      <c r="F1712">
        <v>254</v>
      </c>
      <c r="G1712">
        <v>0</v>
      </c>
      <c r="H1712">
        <v>510</v>
      </c>
      <c r="I1712">
        <v>0</v>
      </c>
      <c r="J1712">
        <v>13728</v>
      </c>
    </row>
    <row r="1713" spans="1:10">
      <c r="A1713" s="1">
        <v>0.10694444444444444</v>
      </c>
      <c r="B1713" s="2">
        <v>43705</v>
      </c>
      <c r="C1713">
        <v>0</v>
      </c>
      <c r="D1713">
        <v>758</v>
      </c>
      <c r="E1713">
        <v>365</v>
      </c>
      <c r="F1713">
        <v>248</v>
      </c>
      <c r="G1713">
        <v>0</v>
      </c>
      <c r="H1713">
        <v>527</v>
      </c>
      <c r="I1713">
        <v>0</v>
      </c>
      <c r="J1713">
        <v>13728</v>
      </c>
    </row>
    <row r="1714" spans="1:10">
      <c r="A1714" s="1">
        <v>0.10730324074074075</v>
      </c>
      <c r="B1714" s="2">
        <v>43705</v>
      </c>
      <c r="C1714">
        <v>0</v>
      </c>
      <c r="D1714">
        <v>656</v>
      </c>
      <c r="E1714">
        <v>376</v>
      </c>
      <c r="F1714">
        <v>217</v>
      </c>
      <c r="G1714">
        <v>1</v>
      </c>
      <c r="H1714">
        <v>601</v>
      </c>
      <c r="I1714">
        <v>0</v>
      </c>
      <c r="J1714">
        <v>13728</v>
      </c>
    </row>
    <row r="1715" spans="1:10">
      <c r="A1715" s="1">
        <v>0.10766203703703703</v>
      </c>
      <c r="B1715" s="2">
        <v>43705</v>
      </c>
      <c r="C1715">
        <v>1590</v>
      </c>
      <c r="D1715">
        <v>2862</v>
      </c>
      <c r="E1715">
        <v>1629</v>
      </c>
      <c r="F1715">
        <v>431</v>
      </c>
      <c r="G1715">
        <v>0</v>
      </c>
      <c r="H1715">
        <v>1627</v>
      </c>
      <c r="I1715">
        <v>0</v>
      </c>
      <c r="J1715">
        <v>13739</v>
      </c>
    </row>
    <row r="1716" spans="1:10">
      <c r="A1716" s="1">
        <v>0.10800925925925926</v>
      </c>
      <c r="B1716" s="2">
        <v>43705</v>
      </c>
      <c r="C1716">
        <v>1587</v>
      </c>
      <c r="D1716">
        <v>2862</v>
      </c>
      <c r="E1716">
        <v>1601</v>
      </c>
      <c r="F1716">
        <v>438</v>
      </c>
      <c r="G1716">
        <v>0</v>
      </c>
      <c r="H1716">
        <v>1601</v>
      </c>
      <c r="I1716">
        <v>0</v>
      </c>
      <c r="J1716">
        <v>13752</v>
      </c>
    </row>
    <row r="1717" spans="1:10">
      <c r="A1717" s="1">
        <v>0.10836805555555555</v>
      </c>
      <c r="B1717" s="2">
        <v>43705</v>
      </c>
      <c r="C1717">
        <v>1645</v>
      </c>
      <c r="D1717">
        <v>2948</v>
      </c>
      <c r="E1717">
        <v>1618</v>
      </c>
      <c r="F1717">
        <v>446</v>
      </c>
      <c r="G1717">
        <v>0</v>
      </c>
      <c r="H1717">
        <v>1615</v>
      </c>
      <c r="I1717">
        <v>0</v>
      </c>
      <c r="J1717">
        <v>13766</v>
      </c>
    </row>
    <row r="1718" spans="1:10">
      <c r="A1718" s="1">
        <v>0.10872685185185187</v>
      </c>
      <c r="B1718" s="2">
        <v>43705</v>
      </c>
      <c r="C1718">
        <v>1686</v>
      </c>
      <c r="D1718">
        <v>3018</v>
      </c>
      <c r="E1718">
        <v>1611</v>
      </c>
      <c r="F1718">
        <v>455</v>
      </c>
      <c r="G1718">
        <v>0</v>
      </c>
      <c r="H1718">
        <v>1612</v>
      </c>
      <c r="I1718">
        <v>0</v>
      </c>
      <c r="J1718">
        <v>13779</v>
      </c>
    </row>
    <row r="1719" spans="1:10">
      <c r="A1719" s="1">
        <v>0.10907407407407409</v>
      </c>
      <c r="B1719" s="2">
        <v>43705</v>
      </c>
      <c r="C1719">
        <v>1796</v>
      </c>
      <c r="D1719">
        <v>3198</v>
      </c>
      <c r="E1719">
        <v>1664</v>
      </c>
      <c r="F1719">
        <v>464</v>
      </c>
      <c r="G1719">
        <v>0</v>
      </c>
      <c r="H1719">
        <v>1671</v>
      </c>
      <c r="I1719">
        <v>0</v>
      </c>
      <c r="J1719">
        <v>13793</v>
      </c>
    </row>
    <row r="1720" spans="1:10">
      <c r="A1720" s="1">
        <v>0.10943287037037037</v>
      </c>
      <c r="B1720" s="2">
        <v>43705</v>
      </c>
      <c r="C1720">
        <v>1816</v>
      </c>
      <c r="D1720">
        <v>3300</v>
      </c>
      <c r="E1720">
        <v>1682</v>
      </c>
      <c r="F1720">
        <v>478</v>
      </c>
      <c r="G1720">
        <v>0</v>
      </c>
      <c r="H1720">
        <v>1680</v>
      </c>
      <c r="I1720">
        <v>0</v>
      </c>
      <c r="J1720">
        <v>13811</v>
      </c>
    </row>
    <row r="1721" spans="1:10">
      <c r="A1721" s="1">
        <v>0.1097800925925926</v>
      </c>
      <c r="B1721" s="2">
        <v>43705</v>
      </c>
      <c r="C1721">
        <v>2028</v>
      </c>
      <c r="D1721">
        <v>3659</v>
      </c>
      <c r="E1721">
        <v>1829</v>
      </c>
      <c r="F1721">
        <v>487</v>
      </c>
      <c r="G1721">
        <v>0</v>
      </c>
      <c r="H1721">
        <v>1824</v>
      </c>
      <c r="I1721">
        <v>0</v>
      </c>
      <c r="J1721">
        <v>13827</v>
      </c>
    </row>
    <row r="1722" spans="1:10">
      <c r="A1722" s="1">
        <v>0.1101388888888889</v>
      </c>
      <c r="B1722" s="2">
        <v>43705</v>
      </c>
      <c r="C1722">
        <v>2247</v>
      </c>
      <c r="D1722">
        <v>4082</v>
      </c>
      <c r="E1722">
        <v>2005</v>
      </c>
      <c r="F1722">
        <v>497</v>
      </c>
      <c r="G1722">
        <v>0</v>
      </c>
      <c r="H1722">
        <v>1988</v>
      </c>
      <c r="I1722">
        <v>0</v>
      </c>
      <c r="J1722">
        <v>13844</v>
      </c>
    </row>
    <row r="1723" spans="1:10">
      <c r="A1723" s="1">
        <v>0.11049768518518517</v>
      </c>
      <c r="B1723" s="2">
        <v>43705</v>
      </c>
      <c r="C1723">
        <v>2545</v>
      </c>
      <c r="D1723">
        <v>4692</v>
      </c>
      <c r="E1723">
        <v>2266</v>
      </c>
      <c r="F1723">
        <v>509</v>
      </c>
      <c r="G1723">
        <v>0</v>
      </c>
      <c r="H1723">
        <v>2231</v>
      </c>
      <c r="I1723">
        <v>0</v>
      </c>
      <c r="J1723">
        <v>13866</v>
      </c>
    </row>
    <row r="1724" spans="1:10">
      <c r="A1724" s="1">
        <v>0.11084490740740742</v>
      </c>
      <c r="B1724" s="2">
        <v>43705</v>
      </c>
      <c r="C1724">
        <v>2463</v>
      </c>
      <c r="D1724">
        <v>4551</v>
      </c>
      <c r="E1724">
        <v>2195</v>
      </c>
      <c r="F1724">
        <v>511</v>
      </c>
      <c r="G1724">
        <v>0</v>
      </c>
      <c r="H1724">
        <v>2161</v>
      </c>
      <c r="I1724">
        <v>0</v>
      </c>
      <c r="J1724">
        <v>13886</v>
      </c>
    </row>
    <row r="1725" spans="1:10">
      <c r="A1725" s="1">
        <v>0.11120370370370369</v>
      </c>
      <c r="B1725" s="2">
        <v>43705</v>
      </c>
      <c r="C1725">
        <v>2750</v>
      </c>
      <c r="D1725">
        <v>5075</v>
      </c>
      <c r="E1725">
        <v>2417</v>
      </c>
      <c r="F1725">
        <v>514</v>
      </c>
      <c r="G1725">
        <v>0</v>
      </c>
      <c r="H1725">
        <v>2384</v>
      </c>
      <c r="I1725">
        <v>0</v>
      </c>
      <c r="J1725">
        <v>13907</v>
      </c>
    </row>
    <row r="1726" spans="1:10">
      <c r="A1726" s="1">
        <v>0.11156250000000001</v>
      </c>
      <c r="B1726" s="2">
        <v>43705</v>
      </c>
      <c r="C1726">
        <v>3010</v>
      </c>
      <c r="D1726">
        <v>5724</v>
      </c>
      <c r="E1726">
        <v>2723</v>
      </c>
      <c r="F1726">
        <v>518</v>
      </c>
      <c r="G1726">
        <v>0</v>
      </c>
      <c r="H1726">
        <v>2677</v>
      </c>
      <c r="I1726">
        <v>0</v>
      </c>
      <c r="J1726">
        <v>13934</v>
      </c>
    </row>
    <row r="1727" spans="1:10">
      <c r="A1727" s="1">
        <v>0.11190972222222222</v>
      </c>
      <c r="B1727" s="2">
        <v>43705</v>
      </c>
      <c r="C1727">
        <v>3007</v>
      </c>
      <c r="D1727">
        <v>6068</v>
      </c>
      <c r="E1727">
        <v>2850</v>
      </c>
      <c r="F1727">
        <v>513</v>
      </c>
      <c r="G1727">
        <v>0</v>
      </c>
      <c r="H1727">
        <v>2856</v>
      </c>
      <c r="I1727">
        <v>0</v>
      </c>
      <c r="J1727">
        <v>13958</v>
      </c>
    </row>
    <row r="1728" spans="1:10">
      <c r="A1728" s="1">
        <v>0.11226851851851853</v>
      </c>
      <c r="B1728" s="2">
        <v>43705</v>
      </c>
      <c r="C1728">
        <v>3000</v>
      </c>
      <c r="D1728">
        <v>6256</v>
      </c>
      <c r="E1728">
        <v>2920</v>
      </c>
      <c r="F1728">
        <v>516</v>
      </c>
      <c r="G1728">
        <v>0</v>
      </c>
      <c r="H1728">
        <v>2932</v>
      </c>
      <c r="I1728">
        <v>0</v>
      </c>
      <c r="J1728">
        <v>13986</v>
      </c>
    </row>
    <row r="1729" spans="1:10">
      <c r="A1729" s="1">
        <v>0.11262731481481481</v>
      </c>
      <c r="B1729" s="2">
        <v>43705</v>
      </c>
      <c r="C1729">
        <v>2990</v>
      </c>
      <c r="D1729">
        <v>6490</v>
      </c>
      <c r="E1729">
        <v>3012</v>
      </c>
      <c r="F1729">
        <v>517</v>
      </c>
      <c r="G1729">
        <v>0</v>
      </c>
      <c r="H1729">
        <v>3035</v>
      </c>
      <c r="I1729">
        <v>0</v>
      </c>
      <c r="J1729">
        <v>14010</v>
      </c>
    </row>
    <row r="1730" spans="1:10">
      <c r="A1730" s="1">
        <v>0.11297453703703704</v>
      </c>
      <c r="B1730" s="2">
        <v>43705</v>
      </c>
      <c r="C1730">
        <v>3000</v>
      </c>
      <c r="D1730">
        <v>6756</v>
      </c>
      <c r="E1730">
        <v>3061</v>
      </c>
      <c r="F1730">
        <v>519</v>
      </c>
      <c r="G1730">
        <v>0</v>
      </c>
      <c r="H1730">
        <v>3131</v>
      </c>
      <c r="I1730">
        <v>0</v>
      </c>
      <c r="J1730">
        <v>14033</v>
      </c>
    </row>
    <row r="1731" spans="1:10">
      <c r="A1731" s="1">
        <v>0.11333333333333334</v>
      </c>
      <c r="B1731" s="2">
        <v>43705</v>
      </c>
      <c r="C1731">
        <v>2993</v>
      </c>
      <c r="D1731">
        <v>6717</v>
      </c>
      <c r="E1731">
        <v>3061</v>
      </c>
      <c r="F1731">
        <v>523</v>
      </c>
      <c r="G1731">
        <v>0</v>
      </c>
      <c r="H1731">
        <v>3096</v>
      </c>
      <c r="I1731">
        <v>0</v>
      </c>
      <c r="J1731">
        <v>14063</v>
      </c>
    </row>
    <row r="1732" spans="1:10">
      <c r="A1732" s="1">
        <v>0.11369212962962964</v>
      </c>
      <c r="B1732" s="2">
        <v>43705</v>
      </c>
      <c r="C1732">
        <v>3003</v>
      </c>
      <c r="D1732">
        <v>6944</v>
      </c>
      <c r="E1732">
        <v>3131</v>
      </c>
      <c r="F1732">
        <v>525</v>
      </c>
      <c r="G1732">
        <v>0</v>
      </c>
      <c r="H1732">
        <v>3178</v>
      </c>
      <c r="I1732">
        <v>0</v>
      </c>
      <c r="J1732">
        <v>14086</v>
      </c>
    </row>
    <row r="1733" spans="1:10">
      <c r="A1733" s="1">
        <v>0.11403935185185186</v>
      </c>
      <c r="B1733" s="2">
        <v>43705</v>
      </c>
      <c r="C1733">
        <v>2990</v>
      </c>
      <c r="D1733">
        <v>7202</v>
      </c>
      <c r="E1733">
        <v>3226</v>
      </c>
      <c r="F1733">
        <v>529</v>
      </c>
      <c r="G1733">
        <v>0</v>
      </c>
      <c r="H1733">
        <v>3278</v>
      </c>
      <c r="I1733">
        <v>0</v>
      </c>
      <c r="J1733">
        <v>14114</v>
      </c>
    </row>
    <row r="1734" spans="1:10">
      <c r="A1734" s="1">
        <v>0.11439814814814815</v>
      </c>
      <c r="B1734" s="2">
        <v>43705</v>
      </c>
      <c r="C1734">
        <v>2990</v>
      </c>
      <c r="D1734">
        <v>7108</v>
      </c>
      <c r="E1734">
        <v>3142</v>
      </c>
      <c r="F1734">
        <v>531</v>
      </c>
      <c r="G1734">
        <v>0</v>
      </c>
      <c r="H1734">
        <v>3208</v>
      </c>
      <c r="I1734">
        <v>0</v>
      </c>
      <c r="J1734">
        <v>14137</v>
      </c>
    </row>
    <row r="1735" spans="1:10">
      <c r="A1735" s="1">
        <v>0.11475694444444444</v>
      </c>
      <c r="B1735" s="2">
        <v>43705</v>
      </c>
      <c r="C1735">
        <v>2983</v>
      </c>
      <c r="D1735">
        <v>6975</v>
      </c>
      <c r="E1735">
        <v>3075</v>
      </c>
      <c r="F1735">
        <v>537</v>
      </c>
      <c r="G1735">
        <v>1</v>
      </c>
      <c r="H1735">
        <v>3123</v>
      </c>
      <c r="I1735">
        <v>0</v>
      </c>
      <c r="J1735">
        <v>14163</v>
      </c>
    </row>
    <row r="1736" spans="1:10">
      <c r="A1736" s="1">
        <v>0.11510416666666667</v>
      </c>
      <c r="B1736" s="2">
        <v>43705</v>
      </c>
      <c r="C1736">
        <v>2990</v>
      </c>
      <c r="D1736">
        <v>7030</v>
      </c>
      <c r="E1736">
        <v>3029</v>
      </c>
      <c r="F1736">
        <v>547</v>
      </c>
      <c r="G1736">
        <v>1</v>
      </c>
      <c r="H1736">
        <v>3093</v>
      </c>
      <c r="I1736">
        <v>0</v>
      </c>
      <c r="J1736">
        <v>14190</v>
      </c>
    </row>
    <row r="1737" spans="1:10">
      <c r="A1737" s="1">
        <v>0.11546296296296295</v>
      </c>
      <c r="B1737" s="2">
        <v>43705</v>
      </c>
      <c r="C1737">
        <v>2976</v>
      </c>
      <c r="D1737">
        <v>6803</v>
      </c>
      <c r="E1737">
        <v>2924</v>
      </c>
      <c r="F1737">
        <v>550</v>
      </c>
      <c r="G1737">
        <v>0</v>
      </c>
      <c r="H1737">
        <v>2985</v>
      </c>
      <c r="I1737">
        <v>0</v>
      </c>
      <c r="J1737">
        <v>14212</v>
      </c>
    </row>
    <row r="1738" spans="1:10">
      <c r="A1738" s="1">
        <v>0.11582175925925926</v>
      </c>
      <c r="B1738" s="2">
        <v>43705</v>
      </c>
      <c r="C1738">
        <v>3000</v>
      </c>
      <c r="D1738">
        <v>6803</v>
      </c>
      <c r="E1738">
        <v>2910</v>
      </c>
      <c r="F1738">
        <v>554</v>
      </c>
      <c r="G1738">
        <v>0</v>
      </c>
      <c r="H1738">
        <v>2967</v>
      </c>
      <c r="I1738">
        <v>0</v>
      </c>
      <c r="J1738">
        <v>14241</v>
      </c>
    </row>
    <row r="1739" spans="1:10">
      <c r="A1739" s="1">
        <v>0.11616898148148147</v>
      </c>
      <c r="B1739" s="2">
        <v>43705</v>
      </c>
      <c r="C1739">
        <v>2990</v>
      </c>
      <c r="D1739">
        <v>6615</v>
      </c>
      <c r="E1739">
        <v>2825</v>
      </c>
      <c r="F1739">
        <v>555</v>
      </c>
      <c r="G1739">
        <v>0</v>
      </c>
      <c r="H1739">
        <v>2876</v>
      </c>
      <c r="I1739">
        <v>0</v>
      </c>
      <c r="J1739">
        <v>14265</v>
      </c>
    </row>
    <row r="1740" spans="1:10">
      <c r="A1740" s="1">
        <v>0.11652777777777779</v>
      </c>
      <c r="B1740" s="2">
        <v>43705</v>
      </c>
      <c r="C1740">
        <v>2986</v>
      </c>
      <c r="D1740">
        <v>6576</v>
      </c>
      <c r="E1740">
        <v>2825</v>
      </c>
      <c r="F1740">
        <v>552</v>
      </c>
      <c r="G1740">
        <v>1</v>
      </c>
      <c r="H1740">
        <v>2873</v>
      </c>
      <c r="I1740">
        <v>0</v>
      </c>
      <c r="J1740">
        <v>14289</v>
      </c>
    </row>
    <row r="1741" spans="1:10">
      <c r="A1741" s="1">
        <v>0.11687499999999999</v>
      </c>
      <c r="B1741" s="2">
        <v>43705</v>
      </c>
      <c r="C1741">
        <v>2990</v>
      </c>
      <c r="D1741">
        <v>6850</v>
      </c>
      <c r="E1741">
        <v>2927</v>
      </c>
      <c r="F1741">
        <v>553</v>
      </c>
      <c r="G1741">
        <v>1</v>
      </c>
      <c r="H1741">
        <v>2985</v>
      </c>
      <c r="I1741">
        <v>0</v>
      </c>
      <c r="J1741">
        <v>14317</v>
      </c>
    </row>
    <row r="1742" spans="1:10">
      <c r="A1742" s="1">
        <v>0.11723379629629631</v>
      </c>
      <c r="B1742" s="2">
        <v>43705</v>
      </c>
      <c r="C1742">
        <v>3014</v>
      </c>
      <c r="D1742">
        <v>6920</v>
      </c>
      <c r="E1742">
        <v>2938</v>
      </c>
      <c r="F1742">
        <v>556</v>
      </c>
      <c r="G1742">
        <v>0</v>
      </c>
      <c r="H1742">
        <v>2994</v>
      </c>
      <c r="I1742">
        <v>0</v>
      </c>
      <c r="J1742">
        <v>14339</v>
      </c>
    </row>
    <row r="1743" spans="1:10">
      <c r="A1743" s="1">
        <v>0.1175925925925926</v>
      </c>
      <c r="B1743" s="2">
        <v>43705</v>
      </c>
      <c r="C1743">
        <v>2993</v>
      </c>
      <c r="D1743">
        <v>7616</v>
      </c>
      <c r="E1743">
        <v>3181</v>
      </c>
      <c r="F1743">
        <v>562</v>
      </c>
      <c r="G1743">
        <v>0</v>
      </c>
      <c r="H1743">
        <v>3255</v>
      </c>
      <c r="I1743">
        <v>0</v>
      </c>
      <c r="J1743">
        <v>14368</v>
      </c>
    </row>
    <row r="1744" spans="1:10">
      <c r="A1744" s="1">
        <v>0.11793981481481482</v>
      </c>
      <c r="B1744" s="2">
        <v>43705</v>
      </c>
      <c r="C1744">
        <v>2983</v>
      </c>
      <c r="D1744">
        <v>6521</v>
      </c>
      <c r="E1744">
        <v>2748</v>
      </c>
      <c r="F1744">
        <v>562</v>
      </c>
      <c r="G1744">
        <v>0</v>
      </c>
      <c r="H1744">
        <v>2797</v>
      </c>
      <c r="I1744">
        <v>0</v>
      </c>
      <c r="J1744">
        <v>14390</v>
      </c>
    </row>
    <row r="1745" spans="1:10">
      <c r="A1745" s="1">
        <v>0.11829861111111112</v>
      </c>
      <c r="B1745" s="2">
        <v>43705</v>
      </c>
      <c r="C1745">
        <v>2993</v>
      </c>
      <c r="D1745">
        <v>6498</v>
      </c>
      <c r="E1745">
        <v>2734</v>
      </c>
      <c r="F1745">
        <v>563</v>
      </c>
      <c r="G1745">
        <v>0</v>
      </c>
      <c r="H1745">
        <v>2782</v>
      </c>
      <c r="I1745">
        <v>0</v>
      </c>
      <c r="J1745">
        <v>14418</v>
      </c>
    </row>
    <row r="1746" spans="1:10">
      <c r="A1746" s="1">
        <v>0.11865740740740742</v>
      </c>
      <c r="B1746" s="2">
        <v>43705</v>
      </c>
      <c r="C1746">
        <v>2997</v>
      </c>
      <c r="D1746">
        <v>6592</v>
      </c>
      <c r="E1746">
        <v>2706</v>
      </c>
      <c r="F1746">
        <v>574</v>
      </c>
      <c r="G1746">
        <v>1</v>
      </c>
      <c r="H1746">
        <v>2762</v>
      </c>
      <c r="I1746">
        <v>0</v>
      </c>
      <c r="J1746">
        <v>14442</v>
      </c>
    </row>
    <row r="1747" spans="1:10">
      <c r="A1747" s="1">
        <v>0.11900462962962964</v>
      </c>
      <c r="B1747" s="2">
        <v>43705</v>
      </c>
      <c r="C1747">
        <v>3000</v>
      </c>
      <c r="D1747">
        <v>6834</v>
      </c>
      <c r="E1747">
        <v>2765</v>
      </c>
      <c r="F1747">
        <v>581</v>
      </c>
      <c r="G1747">
        <v>0</v>
      </c>
      <c r="H1747">
        <v>2829</v>
      </c>
      <c r="I1747">
        <v>0</v>
      </c>
      <c r="J1747">
        <v>14470</v>
      </c>
    </row>
    <row r="1748" spans="1:10">
      <c r="A1748" s="1">
        <v>0.11936342592592593</v>
      </c>
      <c r="B1748" s="2">
        <v>43705</v>
      </c>
      <c r="C1748">
        <v>2986</v>
      </c>
      <c r="D1748">
        <v>7108</v>
      </c>
      <c r="E1748">
        <v>2850</v>
      </c>
      <c r="F1748">
        <v>587</v>
      </c>
      <c r="G1748">
        <v>0</v>
      </c>
      <c r="H1748">
        <v>2920</v>
      </c>
      <c r="I1748">
        <v>0</v>
      </c>
      <c r="J1748">
        <v>14492</v>
      </c>
    </row>
    <row r="1749" spans="1:10">
      <c r="A1749" s="1">
        <v>0.11972222222222222</v>
      </c>
      <c r="B1749" s="2">
        <v>43705</v>
      </c>
      <c r="C1749">
        <v>2990</v>
      </c>
      <c r="D1749">
        <v>7225</v>
      </c>
      <c r="E1749">
        <v>2839</v>
      </c>
      <c r="F1749">
        <v>593</v>
      </c>
      <c r="G1749">
        <v>0</v>
      </c>
      <c r="H1749">
        <v>2932</v>
      </c>
      <c r="I1749">
        <v>0</v>
      </c>
      <c r="J1749">
        <v>14520</v>
      </c>
    </row>
    <row r="1750" spans="1:10">
      <c r="A1750" s="1">
        <v>0.12006944444444445</v>
      </c>
      <c r="B1750" s="2">
        <v>43705</v>
      </c>
      <c r="C1750">
        <v>2997</v>
      </c>
      <c r="D1750">
        <v>7390</v>
      </c>
      <c r="E1750">
        <v>2885</v>
      </c>
      <c r="F1750">
        <v>597</v>
      </c>
      <c r="G1750">
        <v>0</v>
      </c>
      <c r="H1750">
        <v>2979</v>
      </c>
      <c r="I1750">
        <v>0</v>
      </c>
      <c r="J1750">
        <v>14547</v>
      </c>
    </row>
    <row r="1751" spans="1:10">
      <c r="A1751" s="1">
        <v>0.12042824074074072</v>
      </c>
      <c r="B1751" s="2">
        <v>43705</v>
      </c>
      <c r="C1751">
        <v>2983</v>
      </c>
      <c r="D1751">
        <v>7429</v>
      </c>
      <c r="E1751">
        <v>2885</v>
      </c>
      <c r="F1751">
        <v>599</v>
      </c>
      <c r="G1751">
        <v>0</v>
      </c>
      <c r="H1751">
        <v>2985</v>
      </c>
      <c r="I1751">
        <v>0</v>
      </c>
      <c r="J1751">
        <v>14572</v>
      </c>
    </row>
    <row r="1752" spans="1:10">
      <c r="A1752" s="1">
        <v>0.12078703703703704</v>
      </c>
      <c r="B1752" s="2">
        <v>43705</v>
      </c>
      <c r="C1752">
        <v>2990</v>
      </c>
      <c r="D1752">
        <v>7640</v>
      </c>
      <c r="E1752">
        <v>2934</v>
      </c>
      <c r="F1752">
        <v>603</v>
      </c>
      <c r="G1752">
        <v>0</v>
      </c>
      <c r="H1752">
        <v>3043</v>
      </c>
      <c r="I1752">
        <v>0</v>
      </c>
      <c r="J1752">
        <v>14596</v>
      </c>
    </row>
    <row r="1753" spans="1:10">
      <c r="A1753" s="1">
        <v>0.12113425925925925</v>
      </c>
      <c r="B1753" s="2">
        <v>43705</v>
      </c>
      <c r="C1753">
        <v>2990</v>
      </c>
      <c r="D1753">
        <v>7702</v>
      </c>
      <c r="E1753">
        <v>2952</v>
      </c>
      <c r="F1753">
        <v>607</v>
      </c>
      <c r="G1753">
        <v>0</v>
      </c>
      <c r="H1753">
        <v>3052</v>
      </c>
      <c r="I1753">
        <v>0</v>
      </c>
      <c r="J1753">
        <v>14619</v>
      </c>
    </row>
    <row r="1754" spans="1:10">
      <c r="A1754" s="1">
        <v>0.12149305555555556</v>
      </c>
      <c r="B1754" s="2">
        <v>43705</v>
      </c>
      <c r="C1754">
        <v>2990</v>
      </c>
      <c r="D1754">
        <v>7436</v>
      </c>
      <c r="E1754">
        <v>2836</v>
      </c>
      <c r="F1754">
        <v>607</v>
      </c>
      <c r="G1754">
        <v>1</v>
      </c>
      <c r="H1754">
        <v>2947</v>
      </c>
      <c r="I1754">
        <v>0</v>
      </c>
      <c r="J1754">
        <v>14647</v>
      </c>
    </row>
    <row r="1755" spans="1:10">
      <c r="A1755" s="1">
        <v>0.12185185185185186</v>
      </c>
      <c r="B1755" s="2">
        <v>43705</v>
      </c>
      <c r="C1755">
        <v>2990</v>
      </c>
      <c r="D1755">
        <v>7632</v>
      </c>
      <c r="E1755">
        <v>2899</v>
      </c>
      <c r="F1755">
        <v>607</v>
      </c>
      <c r="G1755">
        <v>0</v>
      </c>
      <c r="H1755">
        <v>3014</v>
      </c>
      <c r="I1755">
        <v>0</v>
      </c>
      <c r="J1755">
        <v>14671</v>
      </c>
    </row>
    <row r="1756" spans="1:10">
      <c r="A1756" s="1">
        <v>0.12219907407407408</v>
      </c>
      <c r="B1756" s="2">
        <v>43705</v>
      </c>
      <c r="C1756">
        <v>2993</v>
      </c>
      <c r="D1756">
        <v>7710</v>
      </c>
      <c r="E1756">
        <v>2920</v>
      </c>
      <c r="F1756">
        <v>611</v>
      </c>
      <c r="G1756">
        <v>0</v>
      </c>
      <c r="H1756">
        <v>3035</v>
      </c>
      <c r="I1756">
        <v>0</v>
      </c>
      <c r="J1756">
        <v>14697</v>
      </c>
    </row>
    <row r="1757" spans="1:10">
      <c r="A1757" s="1">
        <v>0.12255787037037037</v>
      </c>
      <c r="B1757" s="2">
        <v>43705</v>
      </c>
      <c r="C1757">
        <v>2983</v>
      </c>
      <c r="D1757">
        <v>7788</v>
      </c>
      <c r="E1757">
        <v>2924</v>
      </c>
      <c r="F1757">
        <v>614</v>
      </c>
      <c r="G1757">
        <v>0</v>
      </c>
      <c r="H1757">
        <v>3041</v>
      </c>
      <c r="I1757">
        <v>0</v>
      </c>
      <c r="J1757">
        <v>14725</v>
      </c>
    </row>
    <row r="1758" spans="1:10">
      <c r="A1758" s="1">
        <v>0.12291666666666667</v>
      </c>
      <c r="B1758" s="2">
        <v>43705</v>
      </c>
      <c r="C1758">
        <v>2993</v>
      </c>
      <c r="D1758">
        <v>7765</v>
      </c>
      <c r="E1758">
        <v>2896</v>
      </c>
      <c r="F1758">
        <v>619</v>
      </c>
      <c r="G1758">
        <v>0</v>
      </c>
      <c r="H1758">
        <v>3014</v>
      </c>
      <c r="I1758">
        <v>0</v>
      </c>
      <c r="J1758">
        <v>14749</v>
      </c>
    </row>
    <row r="1759" spans="1:10">
      <c r="A1759" s="1">
        <v>0.1232638888888889</v>
      </c>
      <c r="B1759" s="2">
        <v>43705</v>
      </c>
      <c r="C1759">
        <v>2986</v>
      </c>
      <c r="D1759">
        <v>7757</v>
      </c>
      <c r="E1759">
        <v>2878</v>
      </c>
      <c r="F1759">
        <v>621</v>
      </c>
      <c r="G1759">
        <v>1</v>
      </c>
      <c r="H1759">
        <v>2994</v>
      </c>
      <c r="I1759">
        <v>0</v>
      </c>
      <c r="J1759">
        <v>14772</v>
      </c>
    </row>
    <row r="1760" spans="1:10">
      <c r="A1760" s="1">
        <v>0.1236226851851852</v>
      </c>
      <c r="B1760" s="2">
        <v>43705</v>
      </c>
      <c r="C1760">
        <v>2993</v>
      </c>
      <c r="D1760">
        <v>7953</v>
      </c>
      <c r="E1760">
        <v>2913</v>
      </c>
      <c r="F1760">
        <v>628</v>
      </c>
      <c r="G1760">
        <v>1</v>
      </c>
      <c r="H1760">
        <v>3038</v>
      </c>
      <c r="I1760">
        <v>0</v>
      </c>
      <c r="J1760">
        <v>14800</v>
      </c>
    </row>
    <row r="1761" spans="1:10">
      <c r="A1761" s="1">
        <v>0.12398148148148147</v>
      </c>
      <c r="B1761" s="2">
        <v>43705</v>
      </c>
      <c r="C1761">
        <v>2990</v>
      </c>
      <c r="D1761">
        <v>8007</v>
      </c>
      <c r="E1761">
        <v>2938</v>
      </c>
      <c r="F1761">
        <v>630</v>
      </c>
      <c r="G1761">
        <v>0</v>
      </c>
      <c r="H1761">
        <v>3055</v>
      </c>
      <c r="I1761">
        <v>0</v>
      </c>
      <c r="J1761">
        <v>14824</v>
      </c>
    </row>
    <row r="1762" spans="1:10">
      <c r="A1762" s="1">
        <v>0.12432870370370371</v>
      </c>
      <c r="B1762" s="2">
        <v>43705</v>
      </c>
      <c r="C1762">
        <v>2993</v>
      </c>
      <c r="D1762">
        <v>8101</v>
      </c>
      <c r="E1762">
        <v>2963</v>
      </c>
      <c r="F1762">
        <v>631</v>
      </c>
      <c r="G1762">
        <v>0</v>
      </c>
      <c r="H1762">
        <v>3079</v>
      </c>
      <c r="I1762">
        <v>0</v>
      </c>
      <c r="J1762">
        <v>14849</v>
      </c>
    </row>
    <row r="1763" spans="1:10">
      <c r="A1763" s="1">
        <v>0.12468749999999999</v>
      </c>
      <c r="B1763" s="2">
        <v>43705</v>
      </c>
      <c r="C1763">
        <v>2986</v>
      </c>
      <c r="D1763">
        <v>8172</v>
      </c>
      <c r="E1763">
        <v>2987</v>
      </c>
      <c r="F1763">
        <v>631</v>
      </c>
      <c r="G1763">
        <v>1</v>
      </c>
      <c r="H1763">
        <v>3105</v>
      </c>
      <c r="I1763">
        <v>0</v>
      </c>
      <c r="J1763">
        <v>14877</v>
      </c>
    </row>
    <row r="1764" spans="1:10">
      <c r="A1764" s="1">
        <v>0.12504629629629629</v>
      </c>
      <c r="B1764" s="2">
        <v>43705</v>
      </c>
      <c r="C1764">
        <v>2990</v>
      </c>
      <c r="D1764">
        <v>8203</v>
      </c>
      <c r="E1764">
        <v>2987</v>
      </c>
      <c r="F1764">
        <v>633</v>
      </c>
      <c r="G1764">
        <v>0</v>
      </c>
      <c r="H1764">
        <v>3114</v>
      </c>
      <c r="I1764">
        <v>0</v>
      </c>
      <c r="J1764">
        <v>14900</v>
      </c>
    </row>
    <row r="1765" spans="1:10">
      <c r="A1765" s="1">
        <v>0.12539351851851852</v>
      </c>
      <c r="B1765" s="2">
        <v>43705</v>
      </c>
      <c r="C1765">
        <v>2993</v>
      </c>
      <c r="D1765">
        <v>8187</v>
      </c>
      <c r="E1765">
        <v>2966</v>
      </c>
      <c r="F1765">
        <v>636</v>
      </c>
      <c r="G1765">
        <v>0</v>
      </c>
      <c r="H1765">
        <v>3090</v>
      </c>
      <c r="I1765">
        <v>0</v>
      </c>
      <c r="J1765">
        <v>14928</v>
      </c>
    </row>
    <row r="1766" spans="1:10">
      <c r="A1766" s="1">
        <v>0.12575231481481483</v>
      </c>
      <c r="B1766" s="2">
        <v>43705</v>
      </c>
      <c r="C1766">
        <v>2986</v>
      </c>
      <c r="D1766">
        <v>8226</v>
      </c>
      <c r="E1766">
        <v>2963</v>
      </c>
      <c r="F1766">
        <v>638</v>
      </c>
      <c r="G1766">
        <v>0</v>
      </c>
      <c r="H1766">
        <v>3099</v>
      </c>
      <c r="I1766">
        <v>0</v>
      </c>
      <c r="J1766">
        <v>14951</v>
      </c>
    </row>
    <row r="1767" spans="1:10">
      <c r="A1767" s="1">
        <v>0.12609953703703705</v>
      </c>
      <c r="B1767" s="2">
        <v>43705</v>
      </c>
      <c r="C1767">
        <v>2990</v>
      </c>
      <c r="D1767">
        <v>8250</v>
      </c>
      <c r="E1767">
        <v>2987</v>
      </c>
      <c r="F1767">
        <v>638</v>
      </c>
      <c r="G1767">
        <v>0</v>
      </c>
      <c r="H1767">
        <v>3102</v>
      </c>
      <c r="I1767">
        <v>0</v>
      </c>
      <c r="J1767">
        <v>14976</v>
      </c>
    </row>
    <row r="1768" spans="1:10">
      <c r="A1768" s="1">
        <v>0.12645833333333334</v>
      </c>
      <c r="B1768" s="2">
        <v>43705</v>
      </c>
      <c r="C1768">
        <v>2990</v>
      </c>
      <c r="D1768">
        <v>8211</v>
      </c>
      <c r="E1768">
        <v>2948</v>
      </c>
      <c r="F1768">
        <v>641</v>
      </c>
      <c r="G1768">
        <v>0</v>
      </c>
      <c r="H1768">
        <v>3076</v>
      </c>
      <c r="I1768">
        <v>0</v>
      </c>
      <c r="J1768">
        <v>15005</v>
      </c>
    </row>
    <row r="1769" spans="1:10">
      <c r="A1769" s="1">
        <v>0.12681712962962963</v>
      </c>
      <c r="B1769" s="2">
        <v>43705</v>
      </c>
      <c r="C1769">
        <v>2993</v>
      </c>
      <c r="D1769">
        <v>8304</v>
      </c>
      <c r="E1769">
        <v>2991</v>
      </c>
      <c r="F1769">
        <v>641</v>
      </c>
      <c r="G1769">
        <v>1</v>
      </c>
      <c r="H1769">
        <v>3108</v>
      </c>
      <c r="I1769">
        <v>0</v>
      </c>
      <c r="J1769">
        <v>15030</v>
      </c>
    </row>
    <row r="1770" spans="1:10">
      <c r="A1770" s="1">
        <v>0.12716435185185185</v>
      </c>
      <c r="B1770" s="2">
        <v>43705</v>
      </c>
      <c r="C1770">
        <v>2983</v>
      </c>
      <c r="D1770">
        <v>8320</v>
      </c>
      <c r="E1770">
        <v>2991</v>
      </c>
      <c r="F1770">
        <v>642</v>
      </c>
      <c r="G1770">
        <v>0</v>
      </c>
      <c r="H1770">
        <v>3117</v>
      </c>
      <c r="I1770">
        <v>0</v>
      </c>
      <c r="J1770">
        <v>15052</v>
      </c>
    </row>
    <row r="1771" spans="1:10">
      <c r="A1771" s="1">
        <v>0.12752314814814816</v>
      </c>
      <c r="B1771" s="2">
        <v>43705</v>
      </c>
      <c r="C1771">
        <v>2993</v>
      </c>
      <c r="D1771">
        <v>8320</v>
      </c>
      <c r="E1771">
        <v>2987</v>
      </c>
      <c r="F1771">
        <v>642</v>
      </c>
      <c r="G1771">
        <v>0</v>
      </c>
      <c r="H1771">
        <v>3108</v>
      </c>
      <c r="I1771">
        <v>0</v>
      </c>
      <c r="J1771">
        <v>15080</v>
      </c>
    </row>
    <row r="1772" spans="1:10">
      <c r="A1772" s="1">
        <v>0.12788194444444445</v>
      </c>
      <c r="B1772" s="2">
        <v>43705</v>
      </c>
      <c r="C1772">
        <v>2990</v>
      </c>
      <c r="D1772">
        <v>8336</v>
      </c>
      <c r="E1772">
        <v>2987</v>
      </c>
      <c r="F1772">
        <v>644</v>
      </c>
      <c r="G1772">
        <v>0</v>
      </c>
      <c r="H1772">
        <v>3108</v>
      </c>
      <c r="I1772">
        <v>0</v>
      </c>
      <c r="J1772">
        <v>15103</v>
      </c>
    </row>
    <row r="1773" spans="1:10">
      <c r="A1773" s="1">
        <v>0.12822916666666667</v>
      </c>
      <c r="B1773" s="2">
        <v>43705</v>
      </c>
      <c r="C1773">
        <v>2993</v>
      </c>
      <c r="D1773">
        <v>8391</v>
      </c>
      <c r="E1773">
        <v>2991</v>
      </c>
      <c r="F1773">
        <v>645</v>
      </c>
      <c r="G1773">
        <v>1</v>
      </c>
      <c r="H1773">
        <v>3123</v>
      </c>
      <c r="I1773">
        <v>0</v>
      </c>
      <c r="J1773">
        <v>15132</v>
      </c>
    </row>
    <row r="1774" spans="1:10">
      <c r="A1774" s="1">
        <v>0.12858796296296296</v>
      </c>
      <c r="B1774" s="2">
        <v>43705</v>
      </c>
      <c r="C1774">
        <v>2990</v>
      </c>
      <c r="D1774">
        <v>8398</v>
      </c>
      <c r="E1774">
        <v>2994</v>
      </c>
      <c r="F1774">
        <v>647</v>
      </c>
      <c r="G1774">
        <v>0</v>
      </c>
      <c r="H1774">
        <v>3123</v>
      </c>
      <c r="I1774">
        <v>0</v>
      </c>
      <c r="J1774">
        <v>15156</v>
      </c>
    </row>
    <row r="1775" spans="1:10">
      <c r="A1775" s="1">
        <v>0.12894675925925927</v>
      </c>
      <c r="B1775" s="2">
        <v>43705</v>
      </c>
      <c r="C1775">
        <v>2990</v>
      </c>
      <c r="D1775">
        <v>8422</v>
      </c>
      <c r="E1775">
        <v>2994</v>
      </c>
      <c r="F1775">
        <v>647</v>
      </c>
      <c r="G1775">
        <v>0</v>
      </c>
      <c r="H1775">
        <v>3129</v>
      </c>
      <c r="I1775">
        <v>0</v>
      </c>
      <c r="J1775">
        <v>15181</v>
      </c>
    </row>
    <row r="1776" spans="1:10">
      <c r="A1776" s="1">
        <v>0.1292939814814815</v>
      </c>
      <c r="B1776" s="2">
        <v>43705</v>
      </c>
      <c r="C1776">
        <v>2990</v>
      </c>
      <c r="D1776">
        <v>8430</v>
      </c>
      <c r="E1776">
        <v>2991</v>
      </c>
      <c r="F1776">
        <v>648</v>
      </c>
      <c r="G1776">
        <v>1</v>
      </c>
      <c r="H1776">
        <v>3129</v>
      </c>
      <c r="I1776">
        <v>0</v>
      </c>
      <c r="J1776">
        <v>15208</v>
      </c>
    </row>
    <row r="1777" spans="1:10">
      <c r="A1777" s="1">
        <v>0.12965277777777778</v>
      </c>
      <c r="B1777" s="2">
        <v>43705</v>
      </c>
      <c r="C1777">
        <v>2990</v>
      </c>
      <c r="D1777">
        <v>8367</v>
      </c>
      <c r="E1777">
        <v>2977</v>
      </c>
      <c r="F1777">
        <v>647</v>
      </c>
      <c r="G1777">
        <v>0</v>
      </c>
      <c r="H1777">
        <v>3102</v>
      </c>
      <c r="I1777">
        <v>0</v>
      </c>
      <c r="J1777">
        <v>15232</v>
      </c>
    </row>
    <row r="1778" spans="1:10">
      <c r="A1778" s="1">
        <v>0.13001157407407407</v>
      </c>
      <c r="B1778" s="2">
        <v>43705</v>
      </c>
      <c r="C1778">
        <v>2986</v>
      </c>
      <c r="D1778">
        <v>8430</v>
      </c>
      <c r="E1778">
        <v>3001</v>
      </c>
      <c r="F1778">
        <v>649</v>
      </c>
      <c r="G1778">
        <v>0</v>
      </c>
      <c r="H1778">
        <v>3123</v>
      </c>
      <c r="I1778">
        <v>0</v>
      </c>
      <c r="J1778">
        <v>15259</v>
      </c>
    </row>
    <row r="1779" spans="1:10">
      <c r="A1779" s="1">
        <v>0.13035879629629629</v>
      </c>
      <c r="B1779" s="2">
        <v>43705</v>
      </c>
      <c r="C1779">
        <v>2990</v>
      </c>
      <c r="D1779">
        <v>8453</v>
      </c>
      <c r="E1779">
        <v>2998</v>
      </c>
      <c r="F1779">
        <v>648</v>
      </c>
      <c r="G1779">
        <v>0</v>
      </c>
      <c r="H1779">
        <v>3131</v>
      </c>
      <c r="I1779">
        <v>0</v>
      </c>
      <c r="J1779">
        <v>15283</v>
      </c>
    </row>
    <row r="1780" spans="1:10">
      <c r="A1780" s="1">
        <v>0.13071759259259261</v>
      </c>
      <c r="B1780" s="2">
        <v>43705</v>
      </c>
      <c r="C1780">
        <v>2990</v>
      </c>
      <c r="D1780">
        <v>8469</v>
      </c>
      <c r="E1780">
        <v>3001</v>
      </c>
      <c r="F1780">
        <v>649</v>
      </c>
      <c r="G1780">
        <v>0</v>
      </c>
      <c r="H1780">
        <v>3134</v>
      </c>
      <c r="I1780">
        <v>0</v>
      </c>
      <c r="J1780">
        <v>15308</v>
      </c>
    </row>
    <row r="1781" spans="1:10">
      <c r="A1781" s="1">
        <v>0.1310763888888889</v>
      </c>
      <c r="B1781" s="2">
        <v>43705</v>
      </c>
      <c r="C1781">
        <v>2990</v>
      </c>
      <c r="D1781">
        <v>8461</v>
      </c>
      <c r="E1781">
        <v>3005</v>
      </c>
      <c r="F1781">
        <v>649</v>
      </c>
      <c r="G1781">
        <v>0</v>
      </c>
      <c r="H1781">
        <v>3134</v>
      </c>
      <c r="I1781">
        <v>0</v>
      </c>
      <c r="J1781">
        <v>15333</v>
      </c>
    </row>
    <row r="1782" spans="1:10">
      <c r="A1782" s="1">
        <v>0.13142361111111112</v>
      </c>
      <c r="B1782" s="2">
        <v>43705</v>
      </c>
      <c r="C1782">
        <v>2993</v>
      </c>
      <c r="D1782">
        <v>8484</v>
      </c>
      <c r="E1782">
        <v>3008</v>
      </c>
      <c r="F1782">
        <v>649</v>
      </c>
      <c r="G1782">
        <v>1</v>
      </c>
      <c r="H1782">
        <v>3140</v>
      </c>
      <c r="I1782">
        <v>0</v>
      </c>
      <c r="J1782">
        <v>15358</v>
      </c>
    </row>
    <row r="1783" spans="1:10">
      <c r="A1783" s="1">
        <v>0.1317824074074074</v>
      </c>
      <c r="B1783" s="2">
        <v>43705</v>
      </c>
      <c r="C1783">
        <v>2990</v>
      </c>
      <c r="D1783">
        <v>8492</v>
      </c>
      <c r="E1783">
        <v>3015</v>
      </c>
      <c r="F1783">
        <v>648</v>
      </c>
      <c r="G1783">
        <v>1</v>
      </c>
      <c r="H1783">
        <v>3143</v>
      </c>
      <c r="I1783">
        <v>0</v>
      </c>
      <c r="J1783">
        <v>15387</v>
      </c>
    </row>
    <row r="1784" spans="1:10">
      <c r="A1784" s="1">
        <v>0.13212962962962962</v>
      </c>
      <c r="B1784" s="2">
        <v>43705</v>
      </c>
      <c r="C1784">
        <v>2986</v>
      </c>
      <c r="D1784">
        <v>8508</v>
      </c>
      <c r="E1784">
        <v>3008</v>
      </c>
      <c r="F1784">
        <v>648</v>
      </c>
      <c r="G1784">
        <v>0</v>
      </c>
      <c r="H1784">
        <v>3146</v>
      </c>
      <c r="I1784">
        <v>0</v>
      </c>
      <c r="J1784">
        <v>15409</v>
      </c>
    </row>
    <row r="1785" spans="1:10">
      <c r="A1785" s="1">
        <v>0.13248842592592594</v>
      </c>
      <c r="B1785" s="2">
        <v>43705</v>
      </c>
      <c r="C1785">
        <v>2993</v>
      </c>
      <c r="D1785">
        <v>8492</v>
      </c>
      <c r="E1785">
        <v>3008</v>
      </c>
      <c r="F1785">
        <v>647</v>
      </c>
      <c r="G1785">
        <v>0</v>
      </c>
      <c r="H1785">
        <v>3149</v>
      </c>
      <c r="I1785">
        <v>0</v>
      </c>
      <c r="J1785">
        <v>15438</v>
      </c>
    </row>
    <row r="1786" spans="1:10">
      <c r="A1786" s="1">
        <v>0.13284722222222223</v>
      </c>
      <c r="B1786" s="2">
        <v>43705</v>
      </c>
      <c r="C1786">
        <v>2986</v>
      </c>
      <c r="D1786">
        <v>8484</v>
      </c>
      <c r="E1786">
        <v>3015</v>
      </c>
      <c r="F1786">
        <v>648</v>
      </c>
      <c r="G1786">
        <v>1</v>
      </c>
      <c r="H1786">
        <v>3149</v>
      </c>
      <c r="I1786">
        <v>0</v>
      </c>
      <c r="J1786">
        <v>15460</v>
      </c>
    </row>
    <row r="1787" spans="1:10">
      <c r="A1787" s="1">
        <v>0.13319444444444445</v>
      </c>
      <c r="B1787" s="2">
        <v>43705</v>
      </c>
      <c r="C1787">
        <v>2986</v>
      </c>
      <c r="D1787">
        <v>8508</v>
      </c>
      <c r="E1787">
        <v>3019</v>
      </c>
      <c r="F1787">
        <v>649</v>
      </c>
      <c r="G1787">
        <v>1</v>
      </c>
      <c r="H1787">
        <v>3149</v>
      </c>
      <c r="I1787">
        <v>0</v>
      </c>
      <c r="J1787">
        <v>15488</v>
      </c>
    </row>
    <row r="1788" spans="1:10">
      <c r="A1788" s="1">
        <v>0.13355324074074074</v>
      </c>
      <c r="B1788" s="2">
        <v>43705</v>
      </c>
      <c r="C1788">
        <v>2986</v>
      </c>
      <c r="D1788">
        <v>8516</v>
      </c>
      <c r="E1788">
        <v>3026</v>
      </c>
      <c r="F1788">
        <v>649</v>
      </c>
      <c r="G1788">
        <v>0</v>
      </c>
      <c r="H1788">
        <v>3152</v>
      </c>
      <c r="I1788">
        <v>0</v>
      </c>
      <c r="J1788">
        <v>15511</v>
      </c>
    </row>
    <row r="1789" spans="1:10">
      <c r="A1789" s="1">
        <v>0.13391203703703705</v>
      </c>
      <c r="B1789" s="2">
        <v>43705</v>
      </c>
      <c r="C1789">
        <v>2986</v>
      </c>
      <c r="D1789">
        <v>8516</v>
      </c>
      <c r="E1789">
        <v>3019</v>
      </c>
      <c r="F1789">
        <v>649</v>
      </c>
      <c r="G1789">
        <v>0</v>
      </c>
      <c r="H1789">
        <v>3152</v>
      </c>
      <c r="I1789">
        <v>0</v>
      </c>
      <c r="J1789">
        <v>15538</v>
      </c>
    </row>
    <row r="1790" spans="1:10">
      <c r="A1790" s="1">
        <v>0.13427083333333334</v>
      </c>
      <c r="B1790" s="2">
        <v>43705</v>
      </c>
      <c r="C1790">
        <v>2986</v>
      </c>
      <c r="D1790">
        <v>8531</v>
      </c>
      <c r="E1790">
        <v>3029</v>
      </c>
      <c r="F1790">
        <v>650</v>
      </c>
      <c r="G1790">
        <v>0</v>
      </c>
      <c r="H1790">
        <v>3158</v>
      </c>
      <c r="I1790">
        <v>0</v>
      </c>
      <c r="J1790">
        <v>15561</v>
      </c>
    </row>
    <row r="1791" spans="1:10">
      <c r="A1791" s="1">
        <v>0.13461805555555556</v>
      </c>
      <c r="B1791" s="2">
        <v>43705</v>
      </c>
      <c r="C1791">
        <v>2990</v>
      </c>
      <c r="D1791">
        <v>8547</v>
      </c>
      <c r="E1791">
        <v>3033</v>
      </c>
      <c r="F1791">
        <v>649</v>
      </c>
      <c r="G1791">
        <v>1</v>
      </c>
      <c r="H1791">
        <v>3164</v>
      </c>
      <c r="I1791">
        <v>0</v>
      </c>
      <c r="J1791">
        <v>15589</v>
      </c>
    </row>
    <row r="1792" spans="1:10">
      <c r="A1792" s="1">
        <v>0.13497685185185185</v>
      </c>
      <c r="B1792" s="2">
        <v>43705</v>
      </c>
      <c r="C1792">
        <v>2990</v>
      </c>
      <c r="D1792">
        <v>8563</v>
      </c>
      <c r="E1792">
        <v>3040</v>
      </c>
      <c r="F1792">
        <v>648</v>
      </c>
      <c r="G1792">
        <v>1</v>
      </c>
      <c r="H1792">
        <v>3173</v>
      </c>
      <c r="I1792">
        <v>0</v>
      </c>
      <c r="J1792">
        <v>15613</v>
      </c>
    </row>
    <row r="1793" spans="1:10">
      <c r="A1793" s="1">
        <v>0.13533564814814816</v>
      </c>
      <c r="B1793" s="2">
        <v>43705</v>
      </c>
      <c r="C1793">
        <v>2990</v>
      </c>
      <c r="D1793">
        <v>8594</v>
      </c>
      <c r="E1793">
        <v>3058</v>
      </c>
      <c r="F1793">
        <v>649</v>
      </c>
      <c r="G1793">
        <v>0</v>
      </c>
      <c r="H1793">
        <v>3181</v>
      </c>
      <c r="I1793">
        <v>0</v>
      </c>
      <c r="J1793">
        <v>15641</v>
      </c>
    </row>
    <row r="1794" spans="1:10">
      <c r="A1794" s="1">
        <v>0.13568287037037038</v>
      </c>
      <c r="B1794" s="2">
        <v>43705</v>
      </c>
      <c r="C1794">
        <v>2990</v>
      </c>
      <c r="D1794">
        <v>8617</v>
      </c>
      <c r="E1794">
        <v>3061</v>
      </c>
      <c r="F1794">
        <v>648</v>
      </c>
      <c r="G1794">
        <v>0</v>
      </c>
      <c r="H1794">
        <v>3190</v>
      </c>
      <c r="I1794">
        <v>0</v>
      </c>
      <c r="J1794">
        <v>15664</v>
      </c>
    </row>
    <row r="1795" spans="1:10">
      <c r="A1795" s="1">
        <v>0.13604166666666667</v>
      </c>
      <c r="B1795" s="2">
        <v>43705</v>
      </c>
      <c r="C1795">
        <v>2990</v>
      </c>
      <c r="D1795">
        <v>8656</v>
      </c>
      <c r="E1795">
        <v>3086</v>
      </c>
      <c r="F1795">
        <v>649</v>
      </c>
      <c r="G1795">
        <v>0</v>
      </c>
      <c r="H1795">
        <v>3208</v>
      </c>
      <c r="I1795">
        <v>0</v>
      </c>
      <c r="J1795">
        <v>15692</v>
      </c>
    </row>
    <row r="1796" spans="1:10">
      <c r="A1796" s="1">
        <v>0.13638888888888889</v>
      </c>
      <c r="B1796" s="2">
        <v>43705</v>
      </c>
      <c r="C1796">
        <v>2993</v>
      </c>
      <c r="D1796">
        <v>8688</v>
      </c>
      <c r="E1796">
        <v>3089</v>
      </c>
      <c r="F1796">
        <v>648</v>
      </c>
      <c r="G1796">
        <v>1</v>
      </c>
      <c r="H1796">
        <v>3219</v>
      </c>
      <c r="I1796">
        <v>0</v>
      </c>
      <c r="J1796">
        <v>15715</v>
      </c>
    </row>
    <row r="1797" spans="1:10">
      <c r="A1797" s="1">
        <v>0.13674768518518518</v>
      </c>
      <c r="B1797" s="2">
        <v>43705</v>
      </c>
      <c r="C1797">
        <v>2990</v>
      </c>
      <c r="D1797">
        <v>8719</v>
      </c>
      <c r="E1797">
        <v>3107</v>
      </c>
      <c r="F1797">
        <v>649</v>
      </c>
      <c r="G1797">
        <v>1</v>
      </c>
      <c r="H1797">
        <v>3234</v>
      </c>
      <c r="I1797">
        <v>0</v>
      </c>
      <c r="J1797">
        <v>15743</v>
      </c>
    </row>
    <row r="1798" spans="1:10">
      <c r="A1798" s="1">
        <v>0.1371064814814815</v>
      </c>
      <c r="B1798" s="2">
        <v>43705</v>
      </c>
      <c r="C1798">
        <v>2990</v>
      </c>
      <c r="D1798">
        <v>8742</v>
      </c>
      <c r="E1798">
        <v>3110</v>
      </c>
      <c r="F1798">
        <v>649</v>
      </c>
      <c r="G1798">
        <v>0</v>
      </c>
      <c r="H1798">
        <v>3243</v>
      </c>
      <c r="I1798">
        <v>0</v>
      </c>
      <c r="J1798">
        <v>15768</v>
      </c>
    </row>
    <row r="1799" spans="1:10">
      <c r="A1799" s="1">
        <v>0.13745370370370372</v>
      </c>
      <c r="B1799" s="2">
        <v>43705</v>
      </c>
      <c r="C1799">
        <v>2983</v>
      </c>
      <c r="D1799">
        <v>8766</v>
      </c>
      <c r="E1799">
        <v>3124</v>
      </c>
      <c r="F1799">
        <v>649</v>
      </c>
      <c r="G1799">
        <v>0</v>
      </c>
      <c r="H1799">
        <v>3249</v>
      </c>
      <c r="I1799">
        <v>0</v>
      </c>
      <c r="J1799">
        <v>15792</v>
      </c>
    </row>
    <row r="1800" spans="1:10">
      <c r="A1800" s="1">
        <v>0.1378125</v>
      </c>
      <c r="B1800" s="2">
        <v>43705</v>
      </c>
      <c r="C1800">
        <v>2990</v>
      </c>
      <c r="D1800">
        <v>8797</v>
      </c>
      <c r="E1800">
        <v>3131</v>
      </c>
      <c r="F1800">
        <v>648</v>
      </c>
      <c r="G1800">
        <v>1</v>
      </c>
      <c r="H1800">
        <v>3258</v>
      </c>
      <c r="I1800">
        <v>0</v>
      </c>
      <c r="J1800">
        <v>15817</v>
      </c>
    </row>
    <row r="1801" spans="1:10">
      <c r="A1801" s="1">
        <v>0.13817129629629629</v>
      </c>
      <c r="B1801" s="2">
        <v>43705</v>
      </c>
      <c r="C1801">
        <v>2986</v>
      </c>
      <c r="D1801">
        <v>8774</v>
      </c>
      <c r="E1801">
        <v>3124</v>
      </c>
      <c r="F1801">
        <v>648</v>
      </c>
      <c r="G1801">
        <v>1</v>
      </c>
      <c r="H1801">
        <v>3255</v>
      </c>
      <c r="I1801">
        <v>0</v>
      </c>
      <c r="J1801">
        <v>15841</v>
      </c>
    </row>
    <row r="1802" spans="1:10">
      <c r="A1802" s="1">
        <v>0.13851851851851851</v>
      </c>
      <c r="B1802" s="2">
        <v>43705</v>
      </c>
      <c r="C1802">
        <v>2986</v>
      </c>
      <c r="D1802">
        <v>8750</v>
      </c>
      <c r="E1802">
        <v>3114</v>
      </c>
      <c r="F1802">
        <v>649</v>
      </c>
      <c r="G1802">
        <v>1</v>
      </c>
      <c r="H1802">
        <v>3246</v>
      </c>
      <c r="I1802">
        <v>0</v>
      </c>
      <c r="J1802">
        <v>15870</v>
      </c>
    </row>
    <row r="1803" spans="1:10">
      <c r="A1803" s="1">
        <v>0.13887731481481483</v>
      </c>
      <c r="B1803" s="2">
        <v>43705</v>
      </c>
      <c r="C1803">
        <v>2986</v>
      </c>
      <c r="D1803">
        <v>8758</v>
      </c>
      <c r="E1803">
        <v>3110</v>
      </c>
      <c r="F1803">
        <v>648</v>
      </c>
      <c r="G1803">
        <v>0</v>
      </c>
      <c r="H1803">
        <v>3246</v>
      </c>
      <c r="I1803">
        <v>0</v>
      </c>
      <c r="J1803">
        <v>15893</v>
      </c>
    </row>
    <row r="1804" spans="1:10">
      <c r="A1804" s="1">
        <v>0.13923611111111112</v>
      </c>
      <c r="B1804" s="2">
        <v>43705</v>
      </c>
      <c r="C1804">
        <v>2986</v>
      </c>
      <c r="D1804">
        <v>8782</v>
      </c>
      <c r="E1804">
        <v>3131</v>
      </c>
      <c r="F1804">
        <v>648</v>
      </c>
      <c r="G1804">
        <v>0</v>
      </c>
      <c r="H1804">
        <v>3255</v>
      </c>
      <c r="I1804">
        <v>0</v>
      </c>
      <c r="J1804">
        <v>15920</v>
      </c>
    </row>
    <row r="1805" spans="1:10">
      <c r="A1805" s="1">
        <v>0.13958333333333334</v>
      </c>
      <c r="B1805" s="2">
        <v>43705</v>
      </c>
      <c r="C1805">
        <v>2990</v>
      </c>
      <c r="D1805">
        <v>8805</v>
      </c>
      <c r="E1805">
        <v>3131</v>
      </c>
      <c r="F1805">
        <v>649</v>
      </c>
      <c r="G1805">
        <v>1</v>
      </c>
      <c r="H1805">
        <v>3269</v>
      </c>
      <c r="I1805">
        <v>0</v>
      </c>
      <c r="J1805">
        <v>15944</v>
      </c>
    </row>
    <row r="1806" spans="1:10">
      <c r="A1806" s="1">
        <v>0.13994212962962962</v>
      </c>
      <c r="B1806" s="2">
        <v>43705</v>
      </c>
      <c r="C1806">
        <v>2990</v>
      </c>
      <c r="D1806">
        <v>8836</v>
      </c>
      <c r="E1806">
        <v>3146</v>
      </c>
      <c r="F1806">
        <v>648</v>
      </c>
      <c r="G1806">
        <v>0</v>
      </c>
      <c r="H1806">
        <v>3278</v>
      </c>
      <c r="I1806">
        <v>0</v>
      </c>
      <c r="J1806">
        <v>15968</v>
      </c>
    </row>
    <row r="1807" spans="1:10">
      <c r="A1807" s="1">
        <v>0.14030092592592594</v>
      </c>
      <c r="B1807" s="2">
        <v>43705</v>
      </c>
      <c r="C1807">
        <v>2986</v>
      </c>
      <c r="D1807">
        <v>8860</v>
      </c>
      <c r="E1807">
        <v>3153</v>
      </c>
      <c r="F1807">
        <v>648</v>
      </c>
      <c r="G1807">
        <v>0</v>
      </c>
      <c r="H1807">
        <v>3287</v>
      </c>
      <c r="I1807">
        <v>0</v>
      </c>
      <c r="J1807">
        <v>15996</v>
      </c>
    </row>
    <row r="1808" spans="1:10">
      <c r="A1808" s="1">
        <v>0.14064814814814816</v>
      </c>
      <c r="B1808" s="2">
        <v>43705</v>
      </c>
      <c r="C1808">
        <v>2986</v>
      </c>
      <c r="D1808">
        <v>8868</v>
      </c>
      <c r="E1808">
        <v>3160</v>
      </c>
      <c r="F1808">
        <v>647</v>
      </c>
      <c r="G1808">
        <v>0</v>
      </c>
      <c r="H1808">
        <v>3290</v>
      </c>
      <c r="I1808">
        <v>0</v>
      </c>
      <c r="J1808">
        <v>16020</v>
      </c>
    </row>
    <row r="1809" spans="1:10">
      <c r="A1809" s="1">
        <v>0.14100694444444445</v>
      </c>
      <c r="B1809" s="2">
        <v>43705</v>
      </c>
      <c r="C1809">
        <v>2990</v>
      </c>
      <c r="D1809">
        <v>8868</v>
      </c>
      <c r="E1809">
        <v>3160</v>
      </c>
      <c r="F1809">
        <v>648</v>
      </c>
      <c r="G1809">
        <v>1</v>
      </c>
      <c r="H1809">
        <v>3296</v>
      </c>
      <c r="I1809">
        <v>0</v>
      </c>
      <c r="J1809">
        <v>16045</v>
      </c>
    </row>
    <row r="1810" spans="1:10">
      <c r="A1810" s="1">
        <v>0.14136574074074074</v>
      </c>
      <c r="B1810" s="2">
        <v>43705</v>
      </c>
      <c r="C1810">
        <v>2983</v>
      </c>
      <c r="D1810">
        <v>8860</v>
      </c>
      <c r="E1810">
        <v>3163</v>
      </c>
      <c r="F1810">
        <v>648</v>
      </c>
      <c r="G1810">
        <v>1</v>
      </c>
      <c r="H1810">
        <v>3290</v>
      </c>
      <c r="I1810">
        <v>0</v>
      </c>
      <c r="J1810">
        <v>16071</v>
      </c>
    </row>
    <row r="1811" spans="1:10">
      <c r="A1811" s="1">
        <v>0.14171296296296296</v>
      </c>
      <c r="B1811" s="2">
        <v>43705</v>
      </c>
      <c r="C1811">
        <v>2990</v>
      </c>
      <c r="D1811">
        <v>8860</v>
      </c>
      <c r="E1811">
        <v>3153</v>
      </c>
      <c r="F1811">
        <v>648</v>
      </c>
      <c r="G1811">
        <v>0</v>
      </c>
      <c r="H1811">
        <v>3284</v>
      </c>
      <c r="I1811">
        <v>0</v>
      </c>
      <c r="J1811">
        <v>16096</v>
      </c>
    </row>
    <row r="1812" spans="1:10">
      <c r="A1812" s="1">
        <v>0.14207175925925927</v>
      </c>
      <c r="B1812" s="2">
        <v>43705</v>
      </c>
      <c r="C1812">
        <v>2986</v>
      </c>
      <c r="D1812">
        <v>8844</v>
      </c>
      <c r="E1812">
        <v>3142</v>
      </c>
      <c r="F1812">
        <v>648</v>
      </c>
      <c r="G1812">
        <v>0</v>
      </c>
      <c r="H1812">
        <v>3275</v>
      </c>
      <c r="I1812">
        <v>0</v>
      </c>
      <c r="J1812">
        <v>16124</v>
      </c>
    </row>
    <row r="1813" spans="1:10">
      <c r="A1813" s="1">
        <v>0.14243055555555556</v>
      </c>
      <c r="B1813" s="2">
        <v>43705</v>
      </c>
      <c r="C1813">
        <v>0</v>
      </c>
      <c r="D1813">
        <v>758</v>
      </c>
      <c r="E1813">
        <v>362</v>
      </c>
      <c r="F1813">
        <v>250</v>
      </c>
      <c r="G1813">
        <v>0</v>
      </c>
      <c r="H1813">
        <v>521</v>
      </c>
      <c r="I1813">
        <v>0</v>
      </c>
      <c r="J1813">
        <v>16134</v>
      </c>
    </row>
    <row r="1814" spans="1:10">
      <c r="A1814" s="1">
        <v>0.14277777777777778</v>
      </c>
      <c r="B1814" s="2">
        <v>43705</v>
      </c>
      <c r="C1814">
        <v>0</v>
      </c>
      <c r="D1814">
        <v>758</v>
      </c>
      <c r="E1814">
        <v>362</v>
      </c>
      <c r="F1814">
        <v>249</v>
      </c>
      <c r="G1814">
        <v>1</v>
      </c>
      <c r="H1814">
        <v>527</v>
      </c>
      <c r="I1814">
        <v>0</v>
      </c>
      <c r="J1814">
        <v>16134</v>
      </c>
    </row>
    <row r="1815" spans="1:10">
      <c r="A1815" s="1">
        <v>0.14313657407407407</v>
      </c>
      <c r="B1815" s="2">
        <v>43705</v>
      </c>
      <c r="C1815">
        <v>1170</v>
      </c>
      <c r="D1815">
        <v>3174</v>
      </c>
      <c r="E1815">
        <v>1720</v>
      </c>
      <c r="F1815">
        <v>406</v>
      </c>
      <c r="G1815">
        <v>0</v>
      </c>
      <c r="H1815">
        <v>1900</v>
      </c>
      <c r="I1815">
        <v>0</v>
      </c>
      <c r="J1815">
        <v>16134</v>
      </c>
    </row>
    <row r="1816" spans="1:10">
      <c r="A1816" s="1">
        <v>0.14349537037037038</v>
      </c>
      <c r="B1816" s="2">
        <v>43705</v>
      </c>
      <c r="C1816">
        <v>1724</v>
      </c>
      <c r="D1816">
        <v>3096</v>
      </c>
      <c r="E1816">
        <v>1808</v>
      </c>
      <c r="F1816">
        <v>425</v>
      </c>
      <c r="G1816">
        <v>0</v>
      </c>
      <c r="H1816">
        <v>1791</v>
      </c>
      <c r="I1816">
        <v>0</v>
      </c>
      <c r="J1816">
        <v>16149</v>
      </c>
    </row>
    <row r="1817" spans="1:10">
      <c r="A1817" s="1">
        <v>0.14384259259259261</v>
      </c>
      <c r="B1817" s="2">
        <v>43705</v>
      </c>
      <c r="C1817">
        <v>1679</v>
      </c>
      <c r="D1817">
        <v>3034</v>
      </c>
      <c r="E1817">
        <v>1717</v>
      </c>
      <c r="F1817">
        <v>434</v>
      </c>
      <c r="G1817">
        <v>0</v>
      </c>
      <c r="H1817">
        <v>1715</v>
      </c>
      <c r="I1817">
        <v>0</v>
      </c>
      <c r="J1817">
        <v>16163</v>
      </c>
    </row>
    <row r="1818" spans="1:10">
      <c r="A1818" s="1">
        <v>0.14420138888888889</v>
      </c>
      <c r="B1818" s="2">
        <v>43705</v>
      </c>
      <c r="C1818">
        <v>1690</v>
      </c>
      <c r="D1818">
        <v>3057</v>
      </c>
      <c r="E1818">
        <v>1678</v>
      </c>
      <c r="F1818">
        <v>446</v>
      </c>
      <c r="G1818">
        <v>0</v>
      </c>
      <c r="H1818">
        <v>1677</v>
      </c>
      <c r="I1818">
        <v>0</v>
      </c>
      <c r="J1818">
        <v>16178</v>
      </c>
    </row>
    <row r="1819" spans="1:10">
      <c r="A1819" s="1">
        <v>0.14454861111111111</v>
      </c>
      <c r="B1819" s="2">
        <v>43705</v>
      </c>
      <c r="C1819">
        <v>1724</v>
      </c>
      <c r="D1819">
        <v>3120</v>
      </c>
      <c r="E1819">
        <v>1678</v>
      </c>
      <c r="F1819">
        <v>455</v>
      </c>
      <c r="G1819">
        <v>0</v>
      </c>
      <c r="H1819">
        <v>1671</v>
      </c>
      <c r="I1819">
        <v>0</v>
      </c>
      <c r="J1819">
        <v>16192</v>
      </c>
    </row>
    <row r="1820" spans="1:10">
      <c r="A1820" s="1">
        <v>0.1449074074074074</v>
      </c>
      <c r="B1820" s="2">
        <v>43705</v>
      </c>
      <c r="C1820">
        <v>1792</v>
      </c>
      <c r="D1820">
        <v>3253</v>
      </c>
      <c r="E1820">
        <v>1699</v>
      </c>
      <c r="F1820">
        <v>468</v>
      </c>
      <c r="G1820">
        <v>0</v>
      </c>
      <c r="H1820">
        <v>1695</v>
      </c>
      <c r="I1820">
        <v>0</v>
      </c>
      <c r="J1820">
        <v>16209</v>
      </c>
    </row>
    <row r="1821" spans="1:10">
      <c r="A1821" s="1">
        <v>0.14526620370370372</v>
      </c>
      <c r="B1821" s="2">
        <v>43705</v>
      </c>
      <c r="C1821">
        <v>1850</v>
      </c>
      <c r="D1821">
        <v>3370</v>
      </c>
      <c r="E1821">
        <v>1706</v>
      </c>
      <c r="F1821">
        <v>479</v>
      </c>
      <c r="G1821">
        <v>0</v>
      </c>
      <c r="H1821">
        <v>1706</v>
      </c>
      <c r="I1821">
        <v>0</v>
      </c>
      <c r="J1821">
        <v>16223</v>
      </c>
    </row>
    <row r="1822" spans="1:10">
      <c r="A1822" s="1">
        <v>0.14561342592592594</v>
      </c>
      <c r="B1822" s="2">
        <v>43705</v>
      </c>
      <c r="C1822">
        <v>2059</v>
      </c>
      <c r="D1822">
        <v>3738</v>
      </c>
      <c r="E1822">
        <v>1858</v>
      </c>
      <c r="F1822">
        <v>490</v>
      </c>
      <c r="G1822">
        <v>0</v>
      </c>
      <c r="H1822">
        <v>1847</v>
      </c>
      <c r="I1822">
        <v>0</v>
      </c>
      <c r="J1822">
        <v>16241</v>
      </c>
    </row>
    <row r="1823" spans="1:10">
      <c r="A1823" s="1">
        <v>0.14597222222222223</v>
      </c>
      <c r="B1823" s="2">
        <v>43705</v>
      </c>
      <c r="C1823">
        <v>2282</v>
      </c>
      <c r="D1823">
        <v>4152</v>
      </c>
      <c r="E1823">
        <v>2044</v>
      </c>
      <c r="F1823">
        <v>497</v>
      </c>
      <c r="G1823">
        <v>0</v>
      </c>
      <c r="H1823">
        <v>2014</v>
      </c>
      <c r="I1823">
        <v>0</v>
      </c>
      <c r="J1823">
        <v>16258</v>
      </c>
    </row>
    <row r="1824" spans="1:10">
      <c r="A1824" s="1">
        <v>0.14633101851851851</v>
      </c>
      <c r="B1824" s="2">
        <v>43705</v>
      </c>
      <c r="C1824">
        <v>2521</v>
      </c>
      <c r="D1824">
        <v>4629</v>
      </c>
      <c r="E1824">
        <v>2252</v>
      </c>
      <c r="F1824">
        <v>504</v>
      </c>
      <c r="G1824">
        <v>0</v>
      </c>
      <c r="H1824">
        <v>2222</v>
      </c>
      <c r="I1824">
        <v>0</v>
      </c>
      <c r="J1824">
        <v>16279</v>
      </c>
    </row>
    <row r="1825" spans="1:10">
      <c r="A1825" s="1">
        <v>0.14667824074074073</v>
      </c>
      <c r="B1825" s="2">
        <v>43705</v>
      </c>
      <c r="C1825">
        <v>2528</v>
      </c>
      <c r="D1825">
        <v>4637</v>
      </c>
      <c r="E1825">
        <v>2248</v>
      </c>
      <c r="F1825">
        <v>508</v>
      </c>
      <c r="G1825">
        <v>0</v>
      </c>
      <c r="H1825">
        <v>2208</v>
      </c>
      <c r="I1825">
        <v>0</v>
      </c>
      <c r="J1825">
        <v>16302</v>
      </c>
    </row>
    <row r="1826" spans="1:10">
      <c r="A1826" s="1">
        <v>0.14703703703703705</v>
      </c>
      <c r="B1826" s="2">
        <v>43705</v>
      </c>
      <c r="C1826">
        <v>2867</v>
      </c>
      <c r="D1826">
        <v>5286</v>
      </c>
      <c r="E1826">
        <v>2530</v>
      </c>
      <c r="F1826">
        <v>516</v>
      </c>
      <c r="G1826">
        <v>0</v>
      </c>
      <c r="H1826">
        <v>2475</v>
      </c>
      <c r="I1826">
        <v>0</v>
      </c>
      <c r="J1826">
        <v>16320</v>
      </c>
    </row>
    <row r="1827" spans="1:10">
      <c r="A1827" s="1">
        <v>0.14739583333333334</v>
      </c>
      <c r="B1827" s="2">
        <v>43705</v>
      </c>
      <c r="C1827">
        <v>3021</v>
      </c>
      <c r="D1827">
        <v>5755</v>
      </c>
      <c r="E1827">
        <v>2706</v>
      </c>
      <c r="F1827">
        <v>519</v>
      </c>
      <c r="G1827">
        <v>0</v>
      </c>
      <c r="H1827">
        <v>2680</v>
      </c>
      <c r="I1827">
        <v>0</v>
      </c>
      <c r="J1827">
        <v>16348</v>
      </c>
    </row>
    <row r="1828" spans="1:10">
      <c r="A1828" s="1">
        <v>0.14774305555555556</v>
      </c>
      <c r="B1828" s="2">
        <v>43705</v>
      </c>
      <c r="C1828">
        <v>3014</v>
      </c>
      <c r="D1828">
        <v>5943</v>
      </c>
      <c r="E1828">
        <v>2769</v>
      </c>
      <c r="F1828">
        <v>520</v>
      </c>
      <c r="G1828">
        <v>1</v>
      </c>
      <c r="H1828">
        <v>2765</v>
      </c>
      <c r="I1828">
        <v>0</v>
      </c>
      <c r="J1828">
        <v>16372</v>
      </c>
    </row>
    <row r="1829" spans="1:10">
      <c r="A1829" s="1">
        <v>0.14810185185185185</v>
      </c>
      <c r="B1829" s="2">
        <v>43705</v>
      </c>
      <c r="C1829">
        <v>2986</v>
      </c>
      <c r="D1829">
        <v>6130</v>
      </c>
      <c r="E1829">
        <v>2811</v>
      </c>
      <c r="F1829">
        <v>523</v>
      </c>
      <c r="G1829">
        <v>0</v>
      </c>
      <c r="H1829">
        <v>2826</v>
      </c>
      <c r="I1829">
        <v>0</v>
      </c>
      <c r="J1829">
        <v>16400</v>
      </c>
    </row>
    <row r="1830" spans="1:10">
      <c r="A1830" s="1">
        <v>0.14846064814814816</v>
      </c>
      <c r="B1830" s="2">
        <v>43705</v>
      </c>
      <c r="C1830">
        <v>2976</v>
      </c>
      <c r="D1830">
        <v>6514</v>
      </c>
      <c r="E1830">
        <v>2987</v>
      </c>
      <c r="F1830">
        <v>522</v>
      </c>
      <c r="G1830">
        <v>0</v>
      </c>
      <c r="H1830">
        <v>3011</v>
      </c>
      <c r="I1830">
        <v>0</v>
      </c>
      <c r="J1830">
        <v>16425</v>
      </c>
    </row>
    <row r="1831" spans="1:10">
      <c r="A1831" s="1">
        <v>0.14880787037037038</v>
      </c>
      <c r="B1831" s="2">
        <v>43705</v>
      </c>
      <c r="C1831">
        <v>2976</v>
      </c>
      <c r="D1831">
        <v>6780</v>
      </c>
      <c r="E1831">
        <v>3072</v>
      </c>
      <c r="F1831">
        <v>524</v>
      </c>
      <c r="G1831">
        <v>0</v>
      </c>
      <c r="H1831">
        <v>3117</v>
      </c>
      <c r="I1831">
        <v>0</v>
      </c>
      <c r="J1831">
        <v>16453</v>
      </c>
    </row>
    <row r="1832" spans="1:10">
      <c r="A1832" s="1">
        <v>0.14916666666666667</v>
      </c>
      <c r="B1832" s="2">
        <v>43705</v>
      </c>
      <c r="C1832">
        <v>2986</v>
      </c>
      <c r="D1832">
        <v>6608</v>
      </c>
      <c r="E1832">
        <v>2977</v>
      </c>
      <c r="F1832">
        <v>528</v>
      </c>
      <c r="G1832">
        <v>1</v>
      </c>
      <c r="H1832">
        <v>3014</v>
      </c>
      <c r="I1832">
        <v>0</v>
      </c>
      <c r="J1832">
        <v>16477</v>
      </c>
    </row>
    <row r="1833" spans="1:10">
      <c r="A1833" s="1">
        <v>0.14952546296296296</v>
      </c>
      <c r="B1833" s="2">
        <v>43705</v>
      </c>
      <c r="C1833">
        <v>2983</v>
      </c>
      <c r="D1833">
        <v>6764</v>
      </c>
      <c r="E1833">
        <v>3036</v>
      </c>
      <c r="F1833">
        <v>529</v>
      </c>
      <c r="G1833">
        <v>1</v>
      </c>
      <c r="H1833">
        <v>3082</v>
      </c>
      <c r="I1833">
        <v>0</v>
      </c>
      <c r="J1833">
        <v>16500</v>
      </c>
    </row>
    <row r="1834" spans="1:10">
      <c r="A1834" s="1">
        <v>0.14987268518518518</v>
      </c>
      <c r="B1834" s="2">
        <v>43705</v>
      </c>
      <c r="C1834">
        <v>2979</v>
      </c>
      <c r="D1834">
        <v>6967</v>
      </c>
      <c r="E1834">
        <v>3096</v>
      </c>
      <c r="F1834">
        <v>530</v>
      </c>
      <c r="G1834">
        <v>0</v>
      </c>
      <c r="H1834">
        <v>3158</v>
      </c>
      <c r="I1834">
        <v>0</v>
      </c>
      <c r="J1834">
        <v>16528</v>
      </c>
    </row>
    <row r="1835" spans="1:10">
      <c r="A1835" s="1">
        <v>0.15023148148148149</v>
      </c>
      <c r="B1835" s="2">
        <v>43705</v>
      </c>
      <c r="C1835">
        <v>3003</v>
      </c>
      <c r="D1835">
        <v>6889</v>
      </c>
      <c r="E1835">
        <v>3065</v>
      </c>
      <c r="F1835">
        <v>535</v>
      </c>
      <c r="G1835">
        <v>0</v>
      </c>
      <c r="H1835">
        <v>3102</v>
      </c>
      <c r="I1835">
        <v>0</v>
      </c>
      <c r="J1835">
        <v>16555</v>
      </c>
    </row>
    <row r="1836" spans="1:10">
      <c r="A1836" s="1">
        <v>0.15059027777777778</v>
      </c>
      <c r="B1836" s="2">
        <v>43705</v>
      </c>
      <c r="C1836">
        <v>2976</v>
      </c>
      <c r="D1836">
        <v>6639</v>
      </c>
      <c r="E1836">
        <v>2931</v>
      </c>
      <c r="F1836">
        <v>537</v>
      </c>
      <c r="G1836">
        <v>0</v>
      </c>
      <c r="H1836">
        <v>2979</v>
      </c>
      <c r="I1836">
        <v>0</v>
      </c>
      <c r="J1836">
        <v>16580</v>
      </c>
    </row>
    <row r="1837" spans="1:10">
      <c r="A1837" s="1">
        <v>0.1509375</v>
      </c>
      <c r="B1837" s="2">
        <v>43705</v>
      </c>
      <c r="C1837">
        <v>3007</v>
      </c>
      <c r="D1837">
        <v>6553</v>
      </c>
      <c r="E1837">
        <v>2882</v>
      </c>
      <c r="F1837">
        <v>542</v>
      </c>
      <c r="G1837">
        <v>0</v>
      </c>
      <c r="H1837">
        <v>2912</v>
      </c>
      <c r="I1837">
        <v>0</v>
      </c>
      <c r="J1837">
        <v>16603</v>
      </c>
    </row>
    <row r="1838" spans="1:10">
      <c r="A1838" s="1">
        <v>0.15129629629629629</v>
      </c>
      <c r="B1838" s="2">
        <v>43705</v>
      </c>
      <c r="C1838">
        <v>2997</v>
      </c>
      <c r="D1838">
        <v>6647</v>
      </c>
      <c r="E1838">
        <v>2878</v>
      </c>
      <c r="F1838">
        <v>548</v>
      </c>
      <c r="G1838">
        <v>0</v>
      </c>
      <c r="H1838">
        <v>2926</v>
      </c>
      <c r="I1838">
        <v>0</v>
      </c>
      <c r="J1838">
        <v>16627</v>
      </c>
    </row>
    <row r="1839" spans="1:10">
      <c r="A1839" s="1">
        <v>0.15165509259259261</v>
      </c>
      <c r="B1839" s="2">
        <v>43705</v>
      </c>
      <c r="C1839">
        <v>2986</v>
      </c>
      <c r="D1839">
        <v>6240</v>
      </c>
      <c r="E1839">
        <v>2695</v>
      </c>
      <c r="F1839">
        <v>556</v>
      </c>
      <c r="G1839">
        <v>0</v>
      </c>
      <c r="H1839">
        <v>2709</v>
      </c>
      <c r="I1839">
        <v>0</v>
      </c>
      <c r="J1839">
        <v>16655</v>
      </c>
    </row>
    <row r="1840" spans="1:10">
      <c r="A1840" s="1">
        <v>0.15200231481481483</v>
      </c>
      <c r="B1840" s="2">
        <v>43705</v>
      </c>
      <c r="C1840">
        <v>3000</v>
      </c>
      <c r="D1840">
        <v>6420</v>
      </c>
      <c r="E1840">
        <v>2723</v>
      </c>
      <c r="F1840">
        <v>561</v>
      </c>
      <c r="G1840">
        <v>0</v>
      </c>
      <c r="H1840">
        <v>2765</v>
      </c>
      <c r="I1840">
        <v>0</v>
      </c>
      <c r="J1840">
        <v>16679</v>
      </c>
    </row>
    <row r="1841" spans="1:10">
      <c r="A1841" s="1">
        <v>0.15236111111111111</v>
      </c>
      <c r="B1841" s="2">
        <v>43705</v>
      </c>
      <c r="C1841">
        <v>2983</v>
      </c>
      <c r="D1841">
        <v>6381</v>
      </c>
      <c r="E1841">
        <v>2706</v>
      </c>
      <c r="F1841">
        <v>563</v>
      </c>
      <c r="G1841">
        <v>0</v>
      </c>
      <c r="H1841">
        <v>2744</v>
      </c>
      <c r="I1841">
        <v>0</v>
      </c>
      <c r="J1841">
        <v>16707</v>
      </c>
    </row>
    <row r="1842" spans="1:10">
      <c r="A1842" s="1">
        <v>0.15270833333333333</v>
      </c>
      <c r="B1842" s="2">
        <v>43705</v>
      </c>
      <c r="C1842">
        <v>3003</v>
      </c>
      <c r="D1842">
        <v>6592</v>
      </c>
      <c r="E1842">
        <v>2776</v>
      </c>
      <c r="F1842">
        <v>564</v>
      </c>
      <c r="G1842">
        <v>0</v>
      </c>
      <c r="H1842">
        <v>2824</v>
      </c>
      <c r="I1842">
        <v>0</v>
      </c>
      <c r="J1842">
        <v>16729</v>
      </c>
    </row>
    <row r="1843" spans="1:10">
      <c r="A1843" s="1">
        <v>0.15306712962962962</v>
      </c>
      <c r="B1843" s="2">
        <v>43705</v>
      </c>
      <c r="C1843">
        <v>2986</v>
      </c>
      <c r="D1843">
        <v>6553</v>
      </c>
      <c r="E1843">
        <v>2744</v>
      </c>
      <c r="F1843">
        <v>566</v>
      </c>
      <c r="G1843">
        <v>1</v>
      </c>
      <c r="H1843">
        <v>2788</v>
      </c>
      <c r="I1843">
        <v>0</v>
      </c>
      <c r="J1843">
        <v>16757</v>
      </c>
    </row>
    <row r="1844" spans="1:10">
      <c r="A1844" s="1">
        <v>0.15342592592592594</v>
      </c>
      <c r="B1844" s="2">
        <v>43705</v>
      </c>
      <c r="C1844">
        <v>3000</v>
      </c>
      <c r="D1844">
        <v>6615</v>
      </c>
      <c r="E1844">
        <v>2762</v>
      </c>
      <c r="F1844">
        <v>567</v>
      </c>
      <c r="G1844">
        <v>0</v>
      </c>
      <c r="H1844">
        <v>2809</v>
      </c>
      <c r="I1844">
        <v>0</v>
      </c>
      <c r="J1844">
        <v>16780</v>
      </c>
    </row>
    <row r="1845" spans="1:10">
      <c r="A1845" s="1">
        <v>0.15378472222222223</v>
      </c>
      <c r="B1845" s="2">
        <v>43705</v>
      </c>
      <c r="C1845">
        <v>3000</v>
      </c>
      <c r="D1845">
        <v>6873</v>
      </c>
      <c r="E1845">
        <v>2850</v>
      </c>
      <c r="F1845">
        <v>570</v>
      </c>
      <c r="G1845">
        <v>0</v>
      </c>
      <c r="H1845">
        <v>2903</v>
      </c>
      <c r="I1845">
        <v>0</v>
      </c>
      <c r="J1845">
        <v>16809</v>
      </c>
    </row>
    <row r="1846" spans="1:10">
      <c r="A1846" s="1">
        <v>0.15413194444444445</v>
      </c>
      <c r="B1846" s="2">
        <v>43705</v>
      </c>
      <c r="C1846">
        <v>2986</v>
      </c>
      <c r="D1846">
        <v>7311</v>
      </c>
      <c r="E1846">
        <v>2984</v>
      </c>
      <c r="F1846">
        <v>577</v>
      </c>
      <c r="G1846">
        <v>2</v>
      </c>
      <c r="H1846">
        <v>3055</v>
      </c>
      <c r="I1846">
        <v>0</v>
      </c>
      <c r="J1846">
        <v>16833</v>
      </c>
    </row>
    <row r="1847" spans="1:10">
      <c r="A1847" s="1">
        <v>0.15449074074074073</v>
      </c>
      <c r="B1847" s="2">
        <v>43705</v>
      </c>
      <c r="C1847">
        <v>2997</v>
      </c>
      <c r="D1847">
        <v>7867</v>
      </c>
      <c r="E1847">
        <v>3149</v>
      </c>
      <c r="F1847">
        <v>584</v>
      </c>
      <c r="G1847">
        <v>1</v>
      </c>
      <c r="H1847">
        <v>3234</v>
      </c>
      <c r="I1847">
        <v>0</v>
      </c>
      <c r="J1847">
        <v>16861</v>
      </c>
    </row>
    <row r="1848" spans="1:10">
      <c r="A1848" s="1">
        <v>0.15483796296296296</v>
      </c>
      <c r="B1848" s="2">
        <v>43705</v>
      </c>
      <c r="C1848">
        <v>2993</v>
      </c>
      <c r="D1848">
        <v>8273</v>
      </c>
      <c r="E1848">
        <v>3272</v>
      </c>
      <c r="F1848">
        <v>589</v>
      </c>
      <c r="G1848">
        <v>0</v>
      </c>
      <c r="H1848">
        <v>3375</v>
      </c>
      <c r="I1848">
        <v>0</v>
      </c>
      <c r="J1848">
        <v>16882</v>
      </c>
    </row>
    <row r="1849" spans="1:10">
      <c r="A1849" s="1">
        <v>0.15519675925925927</v>
      </c>
      <c r="B1849" s="2">
        <v>43705</v>
      </c>
      <c r="C1849">
        <v>2990</v>
      </c>
      <c r="D1849">
        <v>8563</v>
      </c>
      <c r="E1849">
        <v>3378</v>
      </c>
      <c r="F1849">
        <v>591</v>
      </c>
      <c r="G1849">
        <v>0</v>
      </c>
      <c r="H1849">
        <v>3475</v>
      </c>
      <c r="I1849">
        <v>0</v>
      </c>
      <c r="J1849">
        <v>16910</v>
      </c>
    </row>
    <row r="1850" spans="1:10">
      <c r="A1850" s="1">
        <v>0.15555555555555556</v>
      </c>
      <c r="B1850" s="2">
        <v>43705</v>
      </c>
      <c r="C1850">
        <v>2966</v>
      </c>
      <c r="D1850">
        <v>8664</v>
      </c>
      <c r="E1850">
        <v>3427</v>
      </c>
      <c r="F1850">
        <v>589</v>
      </c>
      <c r="G1850">
        <v>1</v>
      </c>
      <c r="H1850">
        <v>3519</v>
      </c>
      <c r="I1850">
        <v>0</v>
      </c>
      <c r="J1850">
        <v>16934</v>
      </c>
    </row>
    <row r="1851" spans="1:10">
      <c r="A1851" s="1">
        <v>0.15590277777777778</v>
      </c>
      <c r="B1851" s="2">
        <v>43705</v>
      </c>
      <c r="C1851">
        <v>2938</v>
      </c>
      <c r="D1851">
        <v>7210</v>
      </c>
      <c r="E1851">
        <v>2878</v>
      </c>
      <c r="F1851">
        <v>585</v>
      </c>
      <c r="G1851">
        <v>1</v>
      </c>
      <c r="H1851">
        <v>2961</v>
      </c>
      <c r="I1851">
        <v>0</v>
      </c>
      <c r="J1851">
        <v>16960</v>
      </c>
    </row>
    <row r="1852" spans="1:10">
      <c r="A1852" s="1">
        <v>0.15626157407407407</v>
      </c>
      <c r="B1852" s="2">
        <v>43705</v>
      </c>
      <c r="C1852">
        <v>2986</v>
      </c>
      <c r="D1852">
        <v>6866</v>
      </c>
      <c r="E1852">
        <v>2737</v>
      </c>
      <c r="F1852">
        <v>589</v>
      </c>
      <c r="G1852">
        <v>1</v>
      </c>
      <c r="H1852">
        <v>2809</v>
      </c>
      <c r="I1852">
        <v>0</v>
      </c>
      <c r="J1852">
        <v>16983</v>
      </c>
    </row>
    <row r="1853" spans="1:10">
      <c r="A1853" s="1">
        <v>0.15662037037037038</v>
      </c>
      <c r="B1853" s="2">
        <v>43705</v>
      </c>
      <c r="C1853">
        <v>2990</v>
      </c>
      <c r="D1853">
        <v>7311</v>
      </c>
      <c r="E1853">
        <v>2825</v>
      </c>
      <c r="F1853">
        <v>603</v>
      </c>
      <c r="G1853">
        <v>0</v>
      </c>
      <c r="H1853">
        <v>2920</v>
      </c>
      <c r="I1853">
        <v>0</v>
      </c>
      <c r="J1853">
        <v>17011</v>
      </c>
    </row>
    <row r="1854" spans="1:10">
      <c r="A1854" s="1">
        <v>0.1569675925925926</v>
      </c>
      <c r="B1854" s="2">
        <v>43705</v>
      </c>
      <c r="C1854">
        <v>2990</v>
      </c>
      <c r="D1854">
        <v>7483</v>
      </c>
      <c r="E1854">
        <v>2857</v>
      </c>
      <c r="F1854">
        <v>608</v>
      </c>
      <c r="G1854">
        <v>0</v>
      </c>
      <c r="H1854">
        <v>2958</v>
      </c>
      <c r="I1854">
        <v>0</v>
      </c>
      <c r="J1854">
        <v>17038</v>
      </c>
    </row>
    <row r="1855" spans="1:10">
      <c r="A1855" s="1">
        <v>0.15732638888888889</v>
      </c>
      <c r="B1855" s="2">
        <v>43705</v>
      </c>
      <c r="C1855">
        <v>2997</v>
      </c>
      <c r="D1855">
        <v>7648</v>
      </c>
      <c r="E1855">
        <v>2871</v>
      </c>
      <c r="F1855">
        <v>617</v>
      </c>
      <c r="G1855">
        <v>0</v>
      </c>
      <c r="H1855">
        <v>2976</v>
      </c>
      <c r="I1855">
        <v>0</v>
      </c>
      <c r="J1855">
        <v>17064</v>
      </c>
    </row>
    <row r="1856" spans="1:10">
      <c r="A1856" s="1">
        <v>0.15768518518518518</v>
      </c>
      <c r="B1856" s="2">
        <v>43705</v>
      </c>
      <c r="C1856">
        <v>2993</v>
      </c>
      <c r="D1856">
        <v>7820</v>
      </c>
      <c r="E1856">
        <v>2920</v>
      </c>
      <c r="F1856">
        <v>619</v>
      </c>
      <c r="G1856">
        <v>0</v>
      </c>
      <c r="H1856">
        <v>3032</v>
      </c>
      <c r="I1856">
        <v>0</v>
      </c>
      <c r="J1856">
        <v>17086</v>
      </c>
    </row>
    <row r="1857" spans="1:10">
      <c r="A1857" s="1">
        <v>0.1580324074074074</v>
      </c>
      <c r="B1857" s="2">
        <v>43705</v>
      </c>
      <c r="C1857">
        <v>2990</v>
      </c>
      <c r="D1857">
        <v>7992</v>
      </c>
      <c r="E1857">
        <v>2977</v>
      </c>
      <c r="F1857">
        <v>621</v>
      </c>
      <c r="G1857">
        <v>1</v>
      </c>
      <c r="H1857">
        <v>3087</v>
      </c>
      <c r="I1857">
        <v>0</v>
      </c>
      <c r="J1857">
        <v>17113</v>
      </c>
    </row>
    <row r="1858" spans="1:10">
      <c r="A1858" s="1">
        <v>0.15839120370370371</v>
      </c>
      <c r="B1858" s="2">
        <v>43705</v>
      </c>
      <c r="C1858">
        <v>2990</v>
      </c>
      <c r="D1858">
        <v>7906</v>
      </c>
      <c r="E1858">
        <v>2913</v>
      </c>
      <c r="F1858">
        <v>627</v>
      </c>
      <c r="G1858">
        <v>0</v>
      </c>
      <c r="H1858">
        <v>3032</v>
      </c>
      <c r="I1858">
        <v>0</v>
      </c>
      <c r="J1858">
        <v>17137</v>
      </c>
    </row>
    <row r="1859" spans="1:10">
      <c r="A1859" s="1">
        <v>0.15875</v>
      </c>
      <c r="B1859" s="2">
        <v>43705</v>
      </c>
      <c r="C1859">
        <v>2986</v>
      </c>
      <c r="D1859">
        <v>8093</v>
      </c>
      <c r="E1859">
        <v>2970</v>
      </c>
      <c r="F1859">
        <v>630</v>
      </c>
      <c r="G1859">
        <v>0</v>
      </c>
      <c r="H1859">
        <v>3087</v>
      </c>
      <c r="I1859">
        <v>0</v>
      </c>
      <c r="J1859">
        <v>17165</v>
      </c>
    </row>
    <row r="1860" spans="1:10">
      <c r="A1860" s="1">
        <v>0.15909722222222222</v>
      </c>
      <c r="B1860" s="2">
        <v>43705</v>
      </c>
      <c r="C1860">
        <v>2986</v>
      </c>
      <c r="D1860">
        <v>8000</v>
      </c>
      <c r="E1860">
        <v>2927</v>
      </c>
      <c r="F1860">
        <v>632</v>
      </c>
      <c r="G1860">
        <v>0</v>
      </c>
      <c r="H1860">
        <v>3041</v>
      </c>
      <c r="I1860">
        <v>0</v>
      </c>
      <c r="J1860">
        <v>17189</v>
      </c>
    </row>
    <row r="1861" spans="1:10">
      <c r="A1861" s="1">
        <v>0.15945601851851851</v>
      </c>
      <c r="B1861" s="2">
        <v>43705</v>
      </c>
      <c r="C1861">
        <v>2990</v>
      </c>
      <c r="D1861">
        <v>8125</v>
      </c>
      <c r="E1861">
        <v>2941</v>
      </c>
      <c r="F1861">
        <v>634</v>
      </c>
      <c r="G1861">
        <v>0</v>
      </c>
      <c r="H1861">
        <v>3076</v>
      </c>
      <c r="I1861">
        <v>0</v>
      </c>
      <c r="J1861">
        <v>17211</v>
      </c>
    </row>
    <row r="1862" spans="1:10">
      <c r="A1862" s="1">
        <v>0.15981481481481483</v>
      </c>
      <c r="B1862" s="2">
        <v>43705</v>
      </c>
      <c r="C1862">
        <v>2990</v>
      </c>
      <c r="D1862">
        <v>8226</v>
      </c>
      <c r="E1862">
        <v>2963</v>
      </c>
      <c r="F1862">
        <v>636</v>
      </c>
      <c r="G1862">
        <v>0</v>
      </c>
      <c r="H1862">
        <v>3099</v>
      </c>
      <c r="I1862">
        <v>0</v>
      </c>
      <c r="J1862">
        <v>17240</v>
      </c>
    </row>
    <row r="1863" spans="1:10">
      <c r="A1863" s="1">
        <v>0.16016203703703705</v>
      </c>
      <c r="B1863" s="2">
        <v>43705</v>
      </c>
      <c r="C1863">
        <v>2990</v>
      </c>
      <c r="D1863">
        <v>8258</v>
      </c>
      <c r="E1863">
        <v>2991</v>
      </c>
      <c r="F1863">
        <v>637</v>
      </c>
      <c r="G1863">
        <v>0</v>
      </c>
      <c r="H1863">
        <v>3114</v>
      </c>
      <c r="I1863">
        <v>0</v>
      </c>
      <c r="J1863">
        <v>17264</v>
      </c>
    </row>
    <row r="1864" spans="1:10">
      <c r="A1864" s="1">
        <v>0.16052083333333333</v>
      </c>
      <c r="B1864" s="2">
        <v>43705</v>
      </c>
      <c r="C1864">
        <v>2986</v>
      </c>
      <c r="D1864">
        <v>8234</v>
      </c>
      <c r="E1864">
        <v>2973</v>
      </c>
      <c r="F1864">
        <v>638</v>
      </c>
      <c r="G1864">
        <v>1</v>
      </c>
      <c r="H1864">
        <v>3096</v>
      </c>
      <c r="I1864">
        <v>0</v>
      </c>
      <c r="J1864">
        <v>17288</v>
      </c>
    </row>
    <row r="1865" spans="1:10">
      <c r="A1865" s="1">
        <v>0.16087962962962962</v>
      </c>
      <c r="B1865" s="2">
        <v>43705</v>
      </c>
      <c r="C1865">
        <v>2993</v>
      </c>
      <c r="D1865">
        <v>8273</v>
      </c>
      <c r="E1865">
        <v>2973</v>
      </c>
      <c r="F1865">
        <v>638</v>
      </c>
      <c r="G1865">
        <v>1</v>
      </c>
      <c r="H1865">
        <v>3108</v>
      </c>
      <c r="I1865">
        <v>0</v>
      </c>
      <c r="J1865">
        <v>17316</v>
      </c>
    </row>
    <row r="1866" spans="1:10">
      <c r="A1866" s="1">
        <v>0.16122685185185184</v>
      </c>
      <c r="B1866" s="2">
        <v>43705</v>
      </c>
      <c r="C1866">
        <v>2990</v>
      </c>
      <c r="D1866">
        <v>8320</v>
      </c>
      <c r="E1866">
        <v>2998</v>
      </c>
      <c r="F1866">
        <v>638</v>
      </c>
      <c r="G1866">
        <v>1</v>
      </c>
      <c r="H1866">
        <v>3123</v>
      </c>
      <c r="I1866">
        <v>0</v>
      </c>
      <c r="J1866">
        <v>17339</v>
      </c>
    </row>
    <row r="1867" spans="1:10">
      <c r="A1867" s="1">
        <v>0.16158564814814816</v>
      </c>
      <c r="B1867" s="2">
        <v>43705</v>
      </c>
      <c r="C1867">
        <v>2997</v>
      </c>
      <c r="D1867">
        <v>8328</v>
      </c>
      <c r="E1867">
        <v>3005</v>
      </c>
      <c r="F1867">
        <v>639</v>
      </c>
      <c r="G1867">
        <v>0</v>
      </c>
      <c r="H1867">
        <v>3123</v>
      </c>
      <c r="I1867">
        <v>0</v>
      </c>
      <c r="J1867">
        <v>17369</v>
      </c>
    </row>
    <row r="1868" spans="1:10">
      <c r="A1868" s="1">
        <v>0.16193287037037038</v>
      </c>
      <c r="B1868" s="2">
        <v>43705</v>
      </c>
      <c r="C1868">
        <v>2990</v>
      </c>
      <c r="D1868">
        <v>8242</v>
      </c>
      <c r="E1868">
        <v>2948</v>
      </c>
      <c r="F1868">
        <v>642</v>
      </c>
      <c r="G1868">
        <v>0</v>
      </c>
      <c r="H1868">
        <v>3085</v>
      </c>
      <c r="I1868">
        <v>0</v>
      </c>
      <c r="J1868">
        <v>17392</v>
      </c>
    </row>
    <row r="1869" spans="1:10">
      <c r="A1869" s="1">
        <v>0.16229166666666667</v>
      </c>
      <c r="B1869" s="2">
        <v>43705</v>
      </c>
      <c r="C1869">
        <v>2990</v>
      </c>
      <c r="D1869">
        <v>8328</v>
      </c>
      <c r="E1869">
        <v>2987</v>
      </c>
      <c r="F1869">
        <v>643</v>
      </c>
      <c r="G1869">
        <v>1</v>
      </c>
      <c r="H1869">
        <v>3108</v>
      </c>
      <c r="I1869">
        <v>0</v>
      </c>
      <c r="J1869">
        <v>17416</v>
      </c>
    </row>
    <row r="1870" spans="1:10">
      <c r="A1870" s="1">
        <v>0.16265046296296296</v>
      </c>
      <c r="B1870" s="2">
        <v>43705</v>
      </c>
      <c r="C1870">
        <v>2986</v>
      </c>
      <c r="D1870">
        <v>8383</v>
      </c>
      <c r="E1870">
        <v>2994</v>
      </c>
      <c r="F1870">
        <v>642</v>
      </c>
      <c r="G1870">
        <v>0</v>
      </c>
      <c r="H1870">
        <v>3131</v>
      </c>
      <c r="I1870">
        <v>0</v>
      </c>
      <c r="J1870">
        <v>17445</v>
      </c>
    </row>
    <row r="1871" spans="1:10">
      <c r="A1871" s="1">
        <v>0.16299768518518518</v>
      </c>
      <c r="B1871" s="2">
        <v>43705</v>
      </c>
      <c r="C1871">
        <v>2986</v>
      </c>
      <c r="D1871">
        <v>8391</v>
      </c>
      <c r="E1871">
        <v>3001</v>
      </c>
      <c r="F1871">
        <v>644</v>
      </c>
      <c r="G1871">
        <v>0</v>
      </c>
      <c r="H1871">
        <v>3129</v>
      </c>
      <c r="I1871">
        <v>0</v>
      </c>
      <c r="J1871">
        <v>17467</v>
      </c>
    </row>
    <row r="1872" spans="1:10">
      <c r="A1872" s="1">
        <v>0.16335648148148149</v>
      </c>
      <c r="B1872" s="2">
        <v>43705</v>
      </c>
      <c r="C1872">
        <v>2990</v>
      </c>
      <c r="D1872">
        <v>8406</v>
      </c>
      <c r="E1872">
        <v>3008</v>
      </c>
      <c r="F1872">
        <v>644</v>
      </c>
      <c r="G1872">
        <v>0</v>
      </c>
      <c r="H1872">
        <v>3134</v>
      </c>
      <c r="I1872">
        <v>0</v>
      </c>
      <c r="J1872">
        <v>17494</v>
      </c>
    </row>
    <row r="1873" spans="1:10">
      <c r="A1873" s="1">
        <v>0.16371527777777778</v>
      </c>
      <c r="B1873" s="2">
        <v>43705</v>
      </c>
      <c r="C1873">
        <v>2990</v>
      </c>
      <c r="D1873">
        <v>8398</v>
      </c>
      <c r="E1873">
        <v>3001</v>
      </c>
      <c r="F1873">
        <v>644</v>
      </c>
      <c r="G1873">
        <v>0</v>
      </c>
      <c r="H1873">
        <v>3131</v>
      </c>
      <c r="I1873">
        <v>0</v>
      </c>
      <c r="J1873">
        <v>17517</v>
      </c>
    </row>
    <row r="1874" spans="1:10">
      <c r="A1874" s="1">
        <v>0.1640625</v>
      </c>
      <c r="B1874" s="2">
        <v>43705</v>
      </c>
      <c r="C1874">
        <v>2990</v>
      </c>
      <c r="D1874">
        <v>8398</v>
      </c>
      <c r="E1874">
        <v>2998</v>
      </c>
      <c r="F1874">
        <v>646</v>
      </c>
      <c r="G1874">
        <v>0</v>
      </c>
      <c r="H1874">
        <v>3123</v>
      </c>
      <c r="I1874">
        <v>0</v>
      </c>
      <c r="J1874">
        <v>17546</v>
      </c>
    </row>
    <row r="1875" spans="1:10">
      <c r="A1875" s="1">
        <v>0.16442129629629629</v>
      </c>
      <c r="B1875" s="2">
        <v>43705</v>
      </c>
      <c r="C1875">
        <v>2986</v>
      </c>
      <c r="D1875">
        <v>8336</v>
      </c>
      <c r="E1875">
        <v>2973</v>
      </c>
      <c r="F1875">
        <v>647</v>
      </c>
      <c r="G1875">
        <v>1</v>
      </c>
      <c r="H1875">
        <v>3105</v>
      </c>
      <c r="I1875">
        <v>0</v>
      </c>
      <c r="J1875">
        <v>17571</v>
      </c>
    </row>
    <row r="1876" spans="1:10">
      <c r="A1876" s="1">
        <v>0.1647800925925926</v>
      </c>
      <c r="B1876" s="2">
        <v>43705</v>
      </c>
      <c r="C1876">
        <v>2990</v>
      </c>
      <c r="D1876">
        <v>8391</v>
      </c>
      <c r="E1876">
        <v>2977</v>
      </c>
      <c r="F1876">
        <v>647</v>
      </c>
      <c r="G1876">
        <v>0</v>
      </c>
      <c r="H1876">
        <v>3114</v>
      </c>
      <c r="I1876">
        <v>0</v>
      </c>
      <c r="J1876">
        <v>17594</v>
      </c>
    </row>
    <row r="1877" spans="1:10">
      <c r="A1877" s="1">
        <v>0.16512731481481482</v>
      </c>
      <c r="B1877" s="2">
        <v>43705</v>
      </c>
      <c r="C1877">
        <v>2986</v>
      </c>
      <c r="D1877">
        <v>8422</v>
      </c>
      <c r="E1877">
        <v>2987</v>
      </c>
      <c r="F1877">
        <v>648</v>
      </c>
      <c r="G1877">
        <v>0</v>
      </c>
      <c r="H1877">
        <v>3126</v>
      </c>
      <c r="I1877">
        <v>0</v>
      </c>
      <c r="J1877">
        <v>17622</v>
      </c>
    </row>
    <row r="1878" spans="1:10">
      <c r="A1878" s="1">
        <v>0.16548611111111111</v>
      </c>
      <c r="B1878" s="2">
        <v>43705</v>
      </c>
      <c r="C1878">
        <v>2986</v>
      </c>
      <c r="D1878">
        <v>8367</v>
      </c>
      <c r="E1878">
        <v>2980</v>
      </c>
      <c r="F1878">
        <v>648</v>
      </c>
      <c r="G1878">
        <v>1</v>
      </c>
      <c r="H1878">
        <v>3105</v>
      </c>
      <c r="I1878">
        <v>0</v>
      </c>
      <c r="J1878">
        <v>17645</v>
      </c>
    </row>
    <row r="1879" spans="1:10">
      <c r="A1879" s="1">
        <v>0.1658449074074074</v>
      </c>
      <c r="B1879" s="2">
        <v>43705</v>
      </c>
      <c r="C1879">
        <v>2986</v>
      </c>
      <c r="D1879">
        <v>8422</v>
      </c>
      <c r="E1879">
        <v>2991</v>
      </c>
      <c r="F1879">
        <v>649</v>
      </c>
      <c r="G1879">
        <v>1</v>
      </c>
      <c r="H1879">
        <v>3120</v>
      </c>
      <c r="I1879">
        <v>0</v>
      </c>
      <c r="J1879">
        <v>17670</v>
      </c>
    </row>
    <row r="1880" spans="1:10">
      <c r="A1880" s="1">
        <v>0.16619212962962962</v>
      </c>
      <c r="B1880" s="2">
        <v>43705</v>
      </c>
      <c r="C1880">
        <v>2986</v>
      </c>
      <c r="D1880">
        <v>8430</v>
      </c>
      <c r="E1880">
        <v>2994</v>
      </c>
      <c r="F1880">
        <v>649</v>
      </c>
      <c r="G1880">
        <v>0</v>
      </c>
      <c r="H1880">
        <v>3120</v>
      </c>
      <c r="I1880">
        <v>0</v>
      </c>
      <c r="J1880">
        <v>17697</v>
      </c>
    </row>
    <row r="1881" spans="1:10">
      <c r="A1881" s="1">
        <v>0.16655092592592594</v>
      </c>
      <c r="B1881" s="2">
        <v>43705</v>
      </c>
      <c r="C1881">
        <v>2990</v>
      </c>
      <c r="D1881">
        <v>8430</v>
      </c>
      <c r="E1881">
        <v>2984</v>
      </c>
      <c r="F1881">
        <v>650</v>
      </c>
      <c r="G1881">
        <v>0</v>
      </c>
      <c r="H1881">
        <v>3120</v>
      </c>
      <c r="I1881">
        <v>0</v>
      </c>
      <c r="J1881">
        <v>17724</v>
      </c>
    </row>
    <row r="1882" spans="1:10">
      <c r="A1882" s="1">
        <v>0.16690972222222222</v>
      </c>
      <c r="B1882" s="2">
        <v>43705</v>
      </c>
      <c r="C1882">
        <v>2990</v>
      </c>
      <c r="D1882">
        <v>8430</v>
      </c>
      <c r="E1882">
        <v>2991</v>
      </c>
      <c r="F1882">
        <v>649</v>
      </c>
      <c r="G1882">
        <v>0</v>
      </c>
      <c r="H1882">
        <v>3120</v>
      </c>
      <c r="I1882">
        <v>0</v>
      </c>
      <c r="J1882">
        <v>17749</v>
      </c>
    </row>
    <row r="1883" spans="1:10">
      <c r="A1883" s="1">
        <v>0.16725694444444447</v>
      </c>
      <c r="B1883" s="2">
        <v>43705</v>
      </c>
      <c r="C1883">
        <v>2993</v>
      </c>
      <c r="D1883">
        <v>8445</v>
      </c>
      <c r="E1883">
        <v>2991</v>
      </c>
      <c r="F1883">
        <v>651</v>
      </c>
      <c r="G1883">
        <v>1</v>
      </c>
      <c r="H1883">
        <v>3120</v>
      </c>
      <c r="I1883">
        <v>0</v>
      </c>
      <c r="J1883">
        <v>17773</v>
      </c>
    </row>
    <row r="1884" spans="1:10">
      <c r="A1884" s="1">
        <v>0.16761574074074073</v>
      </c>
      <c r="B1884" s="2">
        <v>43705</v>
      </c>
      <c r="C1884">
        <v>2990</v>
      </c>
      <c r="D1884">
        <v>8445</v>
      </c>
      <c r="E1884">
        <v>2977</v>
      </c>
      <c r="F1884">
        <v>650</v>
      </c>
      <c r="G1884">
        <v>1</v>
      </c>
      <c r="H1884">
        <v>3123</v>
      </c>
      <c r="I1884">
        <v>0</v>
      </c>
      <c r="J1884">
        <v>17797</v>
      </c>
    </row>
    <row r="1885" spans="1:10">
      <c r="A1885" s="1">
        <v>0.16797453703703702</v>
      </c>
      <c r="B1885" s="2">
        <v>43705</v>
      </c>
      <c r="C1885">
        <v>2986</v>
      </c>
      <c r="D1885">
        <v>8437</v>
      </c>
      <c r="E1885">
        <v>2984</v>
      </c>
      <c r="F1885">
        <v>649</v>
      </c>
      <c r="G1885">
        <v>0</v>
      </c>
      <c r="H1885">
        <v>3123</v>
      </c>
      <c r="I1885">
        <v>0</v>
      </c>
      <c r="J1885">
        <v>17825</v>
      </c>
    </row>
    <row r="1886" spans="1:10">
      <c r="A1886" s="1">
        <v>0.16832175925925927</v>
      </c>
      <c r="B1886" s="2">
        <v>43705</v>
      </c>
      <c r="C1886">
        <v>2990</v>
      </c>
      <c r="D1886">
        <v>8445</v>
      </c>
      <c r="E1886">
        <v>2991</v>
      </c>
      <c r="F1886">
        <v>649</v>
      </c>
      <c r="G1886">
        <v>0</v>
      </c>
      <c r="H1886">
        <v>3123</v>
      </c>
      <c r="I1886">
        <v>0</v>
      </c>
      <c r="J1886">
        <v>17848</v>
      </c>
    </row>
    <row r="1887" spans="1:10">
      <c r="A1887" s="1">
        <v>0.16868055555555553</v>
      </c>
      <c r="B1887" s="2">
        <v>43705</v>
      </c>
      <c r="C1887">
        <v>2993</v>
      </c>
      <c r="D1887">
        <v>8437</v>
      </c>
      <c r="E1887">
        <v>2994</v>
      </c>
      <c r="F1887">
        <v>650</v>
      </c>
      <c r="G1887">
        <v>0</v>
      </c>
      <c r="H1887">
        <v>3120</v>
      </c>
      <c r="I1887">
        <v>0</v>
      </c>
      <c r="J1887">
        <v>17875</v>
      </c>
    </row>
    <row r="1888" spans="1:10">
      <c r="A1888" s="1">
        <v>0.16903935185185184</v>
      </c>
      <c r="B1888" s="2">
        <v>43705</v>
      </c>
      <c r="C1888">
        <v>2986</v>
      </c>
      <c r="D1888">
        <v>8445</v>
      </c>
      <c r="E1888">
        <v>2994</v>
      </c>
      <c r="F1888">
        <v>651</v>
      </c>
      <c r="G1888">
        <v>0</v>
      </c>
      <c r="H1888">
        <v>3117</v>
      </c>
      <c r="I1888">
        <v>0</v>
      </c>
      <c r="J1888">
        <v>17899</v>
      </c>
    </row>
    <row r="1889" spans="1:10">
      <c r="A1889" s="1">
        <v>0.16938657407407409</v>
      </c>
      <c r="B1889" s="2">
        <v>43705</v>
      </c>
      <c r="C1889">
        <v>2990</v>
      </c>
      <c r="D1889">
        <v>8461</v>
      </c>
      <c r="E1889">
        <v>2984</v>
      </c>
      <c r="F1889">
        <v>650</v>
      </c>
      <c r="G1889">
        <v>1</v>
      </c>
      <c r="H1889">
        <v>3129</v>
      </c>
      <c r="I1889">
        <v>0</v>
      </c>
      <c r="J1889">
        <v>17928</v>
      </c>
    </row>
    <row r="1890" spans="1:10">
      <c r="A1890" s="1">
        <v>0.16974537037037038</v>
      </c>
      <c r="B1890" s="2">
        <v>43705</v>
      </c>
      <c r="C1890">
        <v>2986</v>
      </c>
      <c r="D1890">
        <v>8461</v>
      </c>
      <c r="E1890">
        <v>2991</v>
      </c>
      <c r="F1890">
        <v>649</v>
      </c>
      <c r="G1890">
        <v>0</v>
      </c>
      <c r="H1890">
        <v>3126</v>
      </c>
      <c r="I1890">
        <v>0</v>
      </c>
      <c r="J1890">
        <v>17951</v>
      </c>
    </row>
    <row r="1891" spans="1:10">
      <c r="A1891" s="1">
        <v>0.17010416666666664</v>
      </c>
      <c r="B1891" s="2">
        <v>43705</v>
      </c>
      <c r="C1891">
        <v>2986</v>
      </c>
      <c r="D1891">
        <v>8469</v>
      </c>
      <c r="E1891">
        <v>3001</v>
      </c>
      <c r="F1891">
        <v>649</v>
      </c>
      <c r="G1891">
        <v>0</v>
      </c>
      <c r="H1891">
        <v>3131</v>
      </c>
      <c r="I1891">
        <v>0</v>
      </c>
      <c r="J1891">
        <v>17978</v>
      </c>
    </row>
    <row r="1892" spans="1:10">
      <c r="A1892" s="1">
        <v>0.17045138888888889</v>
      </c>
      <c r="B1892" s="2">
        <v>43705</v>
      </c>
      <c r="C1892">
        <v>2990</v>
      </c>
      <c r="D1892">
        <v>8469</v>
      </c>
      <c r="E1892">
        <v>3005</v>
      </c>
      <c r="F1892">
        <v>650</v>
      </c>
      <c r="G1892">
        <v>0</v>
      </c>
      <c r="H1892">
        <v>3134</v>
      </c>
      <c r="I1892">
        <v>0</v>
      </c>
      <c r="J1892">
        <v>18002</v>
      </c>
    </row>
    <row r="1893" spans="1:10">
      <c r="A1893" s="1">
        <v>0.17081018518518518</v>
      </c>
      <c r="B1893" s="2">
        <v>43705</v>
      </c>
      <c r="C1893">
        <v>2990</v>
      </c>
      <c r="D1893">
        <v>8469</v>
      </c>
      <c r="E1893">
        <v>3001</v>
      </c>
      <c r="F1893">
        <v>651</v>
      </c>
      <c r="G1893">
        <v>1</v>
      </c>
      <c r="H1893">
        <v>3131</v>
      </c>
      <c r="I1893">
        <v>0</v>
      </c>
      <c r="J1893">
        <v>18030</v>
      </c>
    </row>
    <row r="1894" spans="1:10">
      <c r="A1894" s="1">
        <v>0.1711574074074074</v>
      </c>
      <c r="B1894" s="2">
        <v>43705</v>
      </c>
      <c r="C1894">
        <v>2986</v>
      </c>
      <c r="D1894">
        <v>8477</v>
      </c>
      <c r="E1894">
        <v>2998</v>
      </c>
      <c r="F1894">
        <v>650</v>
      </c>
      <c r="G1894">
        <v>0</v>
      </c>
      <c r="H1894">
        <v>3131</v>
      </c>
      <c r="I1894">
        <v>0</v>
      </c>
      <c r="J1894">
        <v>18054</v>
      </c>
    </row>
    <row r="1895" spans="1:10">
      <c r="A1895" s="1">
        <v>0.17151620370370371</v>
      </c>
      <c r="B1895" s="2">
        <v>43705</v>
      </c>
      <c r="C1895">
        <v>2986</v>
      </c>
      <c r="D1895">
        <v>8469</v>
      </c>
      <c r="E1895">
        <v>3005</v>
      </c>
      <c r="F1895">
        <v>649</v>
      </c>
      <c r="G1895">
        <v>0</v>
      </c>
      <c r="H1895">
        <v>3134</v>
      </c>
      <c r="I1895">
        <v>0</v>
      </c>
      <c r="J1895">
        <v>18077</v>
      </c>
    </row>
    <row r="1896" spans="1:10">
      <c r="A1896" s="1">
        <v>0.171875</v>
      </c>
      <c r="B1896" s="2">
        <v>43705</v>
      </c>
      <c r="C1896">
        <v>2990</v>
      </c>
      <c r="D1896">
        <v>8484</v>
      </c>
      <c r="E1896">
        <v>3008</v>
      </c>
      <c r="F1896">
        <v>650</v>
      </c>
      <c r="G1896">
        <v>0</v>
      </c>
      <c r="H1896">
        <v>3137</v>
      </c>
      <c r="I1896">
        <v>0</v>
      </c>
      <c r="J1896">
        <v>18105</v>
      </c>
    </row>
    <row r="1897" spans="1:10">
      <c r="A1897" s="1">
        <v>0.17222222222222225</v>
      </c>
      <c r="B1897" s="2">
        <v>43705</v>
      </c>
      <c r="C1897">
        <v>2983</v>
      </c>
      <c r="D1897">
        <v>8500</v>
      </c>
      <c r="E1897">
        <v>3015</v>
      </c>
      <c r="F1897">
        <v>650</v>
      </c>
      <c r="G1897">
        <v>1</v>
      </c>
      <c r="H1897">
        <v>3143</v>
      </c>
      <c r="I1897">
        <v>0</v>
      </c>
      <c r="J1897">
        <v>18129</v>
      </c>
    </row>
    <row r="1898" spans="1:10">
      <c r="A1898" s="1">
        <v>0.17258101851851851</v>
      </c>
      <c r="B1898" s="2">
        <v>43705</v>
      </c>
      <c r="C1898">
        <v>2986</v>
      </c>
      <c r="D1898">
        <v>8531</v>
      </c>
      <c r="E1898">
        <v>3019</v>
      </c>
      <c r="F1898">
        <v>649</v>
      </c>
      <c r="G1898">
        <v>1</v>
      </c>
      <c r="H1898">
        <v>3158</v>
      </c>
      <c r="I1898">
        <v>0</v>
      </c>
      <c r="J1898">
        <v>18156</v>
      </c>
    </row>
    <row r="1899" spans="1:10">
      <c r="A1899" s="1">
        <v>0.17293981481481482</v>
      </c>
      <c r="B1899" s="2">
        <v>43705</v>
      </c>
      <c r="C1899">
        <v>2983</v>
      </c>
      <c r="D1899">
        <v>8555</v>
      </c>
      <c r="E1899">
        <v>3043</v>
      </c>
      <c r="F1899">
        <v>650</v>
      </c>
      <c r="G1899">
        <v>0</v>
      </c>
      <c r="H1899">
        <v>3170</v>
      </c>
      <c r="I1899">
        <v>0</v>
      </c>
      <c r="J1899">
        <v>18181</v>
      </c>
    </row>
    <row r="1900" spans="1:10">
      <c r="A1900" s="1">
        <v>0.17328703703703704</v>
      </c>
      <c r="B1900" s="2">
        <v>43705</v>
      </c>
      <c r="C1900">
        <v>2990</v>
      </c>
      <c r="D1900">
        <v>8609</v>
      </c>
      <c r="E1900">
        <v>3065</v>
      </c>
      <c r="F1900">
        <v>649</v>
      </c>
      <c r="G1900">
        <v>0</v>
      </c>
      <c r="H1900">
        <v>3190</v>
      </c>
      <c r="I1900">
        <v>0</v>
      </c>
      <c r="J1900">
        <v>18208</v>
      </c>
    </row>
    <row r="1901" spans="1:10">
      <c r="A1901" s="1">
        <v>0.17364583333333336</v>
      </c>
      <c r="B1901" s="2">
        <v>43705</v>
      </c>
      <c r="C1901">
        <v>2990</v>
      </c>
      <c r="D1901">
        <v>8649</v>
      </c>
      <c r="E1901">
        <v>3093</v>
      </c>
      <c r="F1901">
        <v>647</v>
      </c>
      <c r="G1901">
        <v>0</v>
      </c>
      <c r="H1901">
        <v>3208</v>
      </c>
      <c r="I1901">
        <v>0</v>
      </c>
      <c r="J1901">
        <v>18231</v>
      </c>
    </row>
    <row r="1902" spans="1:10">
      <c r="A1902" s="1">
        <v>0.17400462962962962</v>
      </c>
      <c r="B1902" s="2">
        <v>43705</v>
      </c>
      <c r="C1902">
        <v>2990</v>
      </c>
      <c r="D1902">
        <v>8711</v>
      </c>
      <c r="E1902">
        <v>3096</v>
      </c>
      <c r="F1902">
        <v>648</v>
      </c>
      <c r="G1902">
        <v>0</v>
      </c>
      <c r="H1902">
        <v>3237</v>
      </c>
      <c r="I1902">
        <v>0</v>
      </c>
      <c r="J1902">
        <v>18259</v>
      </c>
    </row>
    <row r="1903" spans="1:10">
      <c r="A1903" s="1">
        <v>0.17435185185185187</v>
      </c>
      <c r="B1903" s="2">
        <v>43705</v>
      </c>
      <c r="C1903">
        <v>2990</v>
      </c>
      <c r="D1903">
        <v>8758</v>
      </c>
      <c r="E1903">
        <v>3124</v>
      </c>
      <c r="F1903">
        <v>648</v>
      </c>
      <c r="G1903">
        <v>1</v>
      </c>
      <c r="H1903">
        <v>3252</v>
      </c>
      <c r="I1903">
        <v>0</v>
      </c>
      <c r="J1903">
        <v>18284</v>
      </c>
    </row>
    <row r="1904" spans="1:10">
      <c r="A1904" s="1">
        <v>0.17471064814814816</v>
      </c>
      <c r="B1904" s="2">
        <v>43705</v>
      </c>
      <c r="C1904">
        <v>2983</v>
      </c>
      <c r="D1904">
        <v>8805</v>
      </c>
      <c r="E1904">
        <v>3146</v>
      </c>
      <c r="F1904">
        <v>646</v>
      </c>
      <c r="G1904">
        <v>0</v>
      </c>
      <c r="H1904">
        <v>3269</v>
      </c>
      <c r="I1904">
        <v>0</v>
      </c>
      <c r="J1904">
        <v>18309</v>
      </c>
    </row>
    <row r="1905" spans="1:10">
      <c r="A1905" s="1">
        <v>0.17506944444444442</v>
      </c>
      <c r="B1905" s="2">
        <v>43705</v>
      </c>
      <c r="C1905">
        <v>2990</v>
      </c>
      <c r="D1905">
        <v>8844</v>
      </c>
      <c r="E1905">
        <v>3153</v>
      </c>
      <c r="F1905">
        <v>647</v>
      </c>
      <c r="G1905">
        <v>0</v>
      </c>
      <c r="H1905">
        <v>3287</v>
      </c>
      <c r="I1905">
        <v>0</v>
      </c>
      <c r="J1905">
        <v>18332</v>
      </c>
    </row>
    <row r="1906" spans="1:10">
      <c r="A1906" s="1">
        <v>0.17541666666666667</v>
      </c>
      <c r="B1906" s="2">
        <v>43705</v>
      </c>
      <c r="C1906">
        <v>2986</v>
      </c>
      <c r="D1906">
        <v>8883</v>
      </c>
      <c r="E1906">
        <v>3149</v>
      </c>
      <c r="F1906">
        <v>647</v>
      </c>
      <c r="G1906">
        <v>1</v>
      </c>
      <c r="H1906">
        <v>3296</v>
      </c>
      <c r="I1906">
        <v>0</v>
      </c>
      <c r="J1906">
        <v>18358</v>
      </c>
    </row>
    <row r="1907" spans="1:10">
      <c r="A1907" s="1">
        <v>0.17577546296296298</v>
      </c>
      <c r="B1907" s="2">
        <v>43705</v>
      </c>
      <c r="C1907">
        <v>2983</v>
      </c>
      <c r="D1907">
        <v>8891</v>
      </c>
      <c r="E1907">
        <v>3163</v>
      </c>
      <c r="F1907">
        <v>647</v>
      </c>
      <c r="G1907">
        <v>1</v>
      </c>
      <c r="H1907">
        <v>3302</v>
      </c>
      <c r="I1907">
        <v>0</v>
      </c>
      <c r="J1907">
        <v>18383</v>
      </c>
    </row>
    <row r="1908" spans="1:10">
      <c r="A1908" s="1">
        <v>0.17612268518518517</v>
      </c>
      <c r="B1908" s="2">
        <v>43705</v>
      </c>
      <c r="C1908">
        <v>2986</v>
      </c>
      <c r="D1908">
        <v>8891</v>
      </c>
      <c r="E1908">
        <v>3156</v>
      </c>
      <c r="F1908">
        <v>647</v>
      </c>
      <c r="G1908">
        <v>0</v>
      </c>
      <c r="H1908">
        <v>3302</v>
      </c>
      <c r="I1908">
        <v>0</v>
      </c>
      <c r="J1908">
        <v>18411</v>
      </c>
    </row>
    <row r="1909" spans="1:10">
      <c r="A1909" s="1">
        <v>0.17648148148148149</v>
      </c>
      <c r="B1909" s="2">
        <v>43705</v>
      </c>
      <c r="C1909">
        <v>2986</v>
      </c>
      <c r="D1909">
        <v>8883</v>
      </c>
      <c r="E1909">
        <v>3167</v>
      </c>
      <c r="F1909">
        <v>647</v>
      </c>
      <c r="G1909">
        <v>0</v>
      </c>
      <c r="H1909">
        <v>3299</v>
      </c>
      <c r="I1909">
        <v>0</v>
      </c>
      <c r="J1909">
        <v>18434</v>
      </c>
    </row>
    <row r="1910" spans="1:10">
      <c r="A1910" s="1">
        <v>0.17684027777777778</v>
      </c>
      <c r="B1910" s="2">
        <v>43705</v>
      </c>
      <c r="C1910">
        <v>2986</v>
      </c>
      <c r="D1910">
        <v>8868</v>
      </c>
      <c r="E1910">
        <v>3149</v>
      </c>
      <c r="F1910">
        <v>648</v>
      </c>
      <c r="G1910">
        <v>0</v>
      </c>
      <c r="H1910">
        <v>3296</v>
      </c>
      <c r="I1910">
        <v>0</v>
      </c>
      <c r="J1910">
        <v>18461</v>
      </c>
    </row>
    <row r="1911" spans="1:10">
      <c r="A1911" s="1">
        <v>0.17718750000000003</v>
      </c>
      <c r="B1911" s="2">
        <v>43705</v>
      </c>
      <c r="C1911">
        <v>0</v>
      </c>
      <c r="D1911">
        <v>797</v>
      </c>
      <c r="E1911">
        <v>341</v>
      </c>
      <c r="F1911">
        <v>260</v>
      </c>
      <c r="G1911">
        <v>1</v>
      </c>
      <c r="H1911">
        <v>504</v>
      </c>
      <c r="I1911">
        <v>0</v>
      </c>
      <c r="J1911">
        <v>18475</v>
      </c>
    </row>
    <row r="1912" spans="1:10">
      <c r="A1912" s="1">
        <v>0.17754629629629629</v>
      </c>
      <c r="B1912" s="2">
        <v>43705</v>
      </c>
      <c r="C1912">
        <v>0</v>
      </c>
      <c r="D1912">
        <v>758</v>
      </c>
      <c r="E1912">
        <v>362</v>
      </c>
      <c r="F1912">
        <v>249</v>
      </c>
      <c r="G1912">
        <v>0</v>
      </c>
      <c r="H1912">
        <v>527</v>
      </c>
      <c r="I1912">
        <v>0</v>
      </c>
      <c r="J1912">
        <v>18475</v>
      </c>
    </row>
    <row r="1913" spans="1:10">
      <c r="A1913" s="1">
        <v>0.1779050925925926</v>
      </c>
      <c r="B1913" s="2">
        <v>43705</v>
      </c>
      <c r="C1913">
        <v>0</v>
      </c>
      <c r="D1913">
        <v>680</v>
      </c>
      <c r="E1913">
        <v>390</v>
      </c>
      <c r="F1913">
        <v>224</v>
      </c>
      <c r="G1913">
        <v>0</v>
      </c>
      <c r="H1913">
        <v>568</v>
      </c>
      <c r="I1913">
        <v>0</v>
      </c>
      <c r="J1913">
        <v>18475</v>
      </c>
    </row>
    <row r="1914" spans="1:10">
      <c r="A1914" s="1">
        <v>0.17825231481481482</v>
      </c>
      <c r="B1914" s="2">
        <v>43705</v>
      </c>
      <c r="C1914">
        <v>1789</v>
      </c>
      <c r="D1914">
        <v>3190</v>
      </c>
      <c r="E1914">
        <v>1829</v>
      </c>
      <c r="F1914">
        <v>433</v>
      </c>
      <c r="G1914">
        <v>0</v>
      </c>
      <c r="H1914">
        <v>1815</v>
      </c>
      <c r="I1914">
        <v>0</v>
      </c>
      <c r="J1914">
        <v>18484</v>
      </c>
    </row>
    <row r="1915" spans="1:10">
      <c r="A1915" s="1">
        <v>0.17861111111111114</v>
      </c>
      <c r="B1915" s="2">
        <v>43705</v>
      </c>
      <c r="C1915">
        <v>1782</v>
      </c>
      <c r="D1915">
        <v>3198</v>
      </c>
      <c r="E1915">
        <v>1780</v>
      </c>
      <c r="F1915">
        <v>441</v>
      </c>
      <c r="G1915">
        <v>0</v>
      </c>
      <c r="H1915">
        <v>1780</v>
      </c>
      <c r="I1915">
        <v>0</v>
      </c>
      <c r="J1915">
        <v>18499</v>
      </c>
    </row>
    <row r="1916" spans="1:10">
      <c r="A1916" s="1">
        <v>0.1789699074074074</v>
      </c>
      <c r="B1916" s="2">
        <v>43705</v>
      </c>
      <c r="C1916">
        <v>1772</v>
      </c>
      <c r="D1916">
        <v>3182</v>
      </c>
      <c r="E1916">
        <v>1720</v>
      </c>
      <c r="F1916">
        <v>452</v>
      </c>
      <c r="G1916">
        <v>1</v>
      </c>
      <c r="H1916">
        <v>1718</v>
      </c>
      <c r="I1916">
        <v>0</v>
      </c>
      <c r="J1916">
        <v>18516</v>
      </c>
    </row>
    <row r="1917" spans="1:10">
      <c r="A1917" s="1">
        <v>0.17931712962962965</v>
      </c>
      <c r="B1917" s="2">
        <v>43705</v>
      </c>
      <c r="C1917">
        <v>1758</v>
      </c>
      <c r="D1917">
        <v>3182</v>
      </c>
      <c r="E1917">
        <v>1671</v>
      </c>
      <c r="F1917">
        <v>462</v>
      </c>
      <c r="G1917">
        <v>0</v>
      </c>
      <c r="H1917">
        <v>1680</v>
      </c>
      <c r="I1917">
        <v>0</v>
      </c>
      <c r="J1917">
        <v>18530</v>
      </c>
    </row>
    <row r="1918" spans="1:10">
      <c r="A1918" s="1">
        <v>0.17967592592592593</v>
      </c>
      <c r="B1918" s="2">
        <v>43705</v>
      </c>
      <c r="C1918">
        <v>1898</v>
      </c>
      <c r="D1918">
        <v>3425</v>
      </c>
      <c r="E1918">
        <v>1773</v>
      </c>
      <c r="F1918">
        <v>471</v>
      </c>
      <c r="G1918">
        <v>0</v>
      </c>
      <c r="H1918">
        <v>1771</v>
      </c>
      <c r="I1918">
        <v>0</v>
      </c>
      <c r="J1918">
        <v>18546</v>
      </c>
    </row>
    <row r="1919" spans="1:10">
      <c r="A1919" s="1">
        <v>0.18003472222222225</v>
      </c>
      <c r="B1919" s="2">
        <v>43705</v>
      </c>
      <c r="C1919">
        <v>2018</v>
      </c>
      <c r="D1919">
        <v>3644</v>
      </c>
      <c r="E1919">
        <v>1872</v>
      </c>
      <c r="F1919">
        <v>478</v>
      </c>
      <c r="G1919">
        <v>0</v>
      </c>
      <c r="H1919">
        <v>1859</v>
      </c>
      <c r="I1919">
        <v>0</v>
      </c>
      <c r="J1919">
        <v>18561</v>
      </c>
    </row>
    <row r="1920" spans="1:10">
      <c r="A1920" s="1">
        <v>0.18038194444444444</v>
      </c>
      <c r="B1920" s="2">
        <v>43705</v>
      </c>
      <c r="C1920">
        <v>2162</v>
      </c>
      <c r="D1920">
        <v>3910</v>
      </c>
      <c r="E1920">
        <v>1935</v>
      </c>
      <c r="F1920">
        <v>491</v>
      </c>
      <c r="G1920">
        <v>0</v>
      </c>
      <c r="H1920">
        <v>1926</v>
      </c>
      <c r="I1920">
        <v>0</v>
      </c>
      <c r="J1920">
        <v>18578</v>
      </c>
    </row>
    <row r="1921" spans="1:10">
      <c r="A1921" s="1">
        <v>0.18074074074074076</v>
      </c>
      <c r="B1921" s="2">
        <v>43705</v>
      </c>
      <c r="C1921">
        <v>2418</v>
      </c>
      <c r="D1921">
        <v>4371</v>
      </c>
      <c r="E1921">
        <v>2139</v>
      </c>
      <c r="F1921">
        <v>499</v>
      </c>
      <c r="G1921">
        <v>0</v>
      </c>
      <c r="H1921">
        <v>2120</v>
      </c>
      <c r="I1921">
        <v>0</v>
      </c>
      <c r="J1921">
        <v>18600</v>
      </c>
    </row>
    <row r="1922" spans="1:10">
      <c r="A1922" s="1">
        <v>0.18109953703703704</v>
      </c>
      <c r="B1922" s="2">
        <v>43705</v>
      </c>
      <c r="C1922">
        <v>2641</v>
      </c>
      <c r="D1922">
        <v>4731</v>
      </c>
      <c r="E1922">
        <v>2290</v>
      </c>
      <c r="F1922">
        <v>508</v>
      </c>
      <c r="G1922">
        <v>0</v>
      </c>
      <c r="H1922">
        <v>2258</v>
      </c>
      <c r="I1922">
        <v>0</v>
      </c>
      <c r="J1922">
        <v>18620</v>
      </c>
    </row>
    <row r="1923" spans="1:10">
      <c r="A1923" s="1">
        <v>0.18144675925925927</v>
      </c>
      <c r="B1923" s="2">
        <v>43705</v>
      </c>
      <c r="C1923">
        <v>2822</v>
      </c>
      <c r="D1923">
        <v>5130</v>
      </c>
      <c r="E1923">
        <v>2477</v>
      </c>
      <c r="F1923">
        <v>509</v>
      </c>
      <c r="G1923">
        <v>0</v>
      </c>
      <c r="H1923">
        <v>2436</v>
      </c>
      <c r="I1923">
        <v>0</v>
      </c>
      <c r="J1923">
        <v>18645</v>
      </c>
    </row>
    <row r="1924" spans="1:10">
      <c r="A1924" s="1">
        <v>0.18180555555555555</v>
      </c>
      <c r="B1924" s="2">
        <v>43705</v>
      </c>
      <c r="C1924">
        <v>2966</v>
      </c>
      <c r="D1924">
        <v>5419</v>
      </c>
      <c r="E1924">
        <v>2607</v>
      </c>
      <c r="F1924">
        <v>515</v>
      </c>
      <c r="G1924">
        <v>0</v>
      </c>
      <c r="H1924">
        <v>2551</v>
      </c>
      <c r="I1924">
        <v>0</v>
      </c>
      <c r="J1924">
        <v>18668</v>
      </c>
    </row>
    <row r="1925" spans="1:10">
      <c r="A1925" s="1">
        <v>0.18216435185185187</v>
      </c>
      <c r="B1925" s="2">
        <v>43705</v>
      </c>
      <c r="C1925">
        <v>3038</v>
      </c>
      <c r="D1925">
        <v>5708</v>
      </c>
      <c r="E1925">
        <v>2678</v>
      </c>
      <c r="F1925">
        <v>521</v>
      </c>
      <c r="G1925">
        <v>0</v>
      </c>
      <c r="H1925">
        <v>2653</v>
      </c>
      <c r="I1925">
        <v>0</v>
      </c>
      <c r="J1925">
        <v>18697</v>
      </c>
    </row>
    <row r="1926" spans="1:10">
      <c r="A1926" s="1">
        <v>0.18251157407407406</v>
      </c>
      <c r="B1926" s="2">
        <v>43705</v>
      </c>
      <c r="C1926">
        <v>2956</v>
      </c>
      <c r="D1926">
        <v>6021</v>
      </c>
      <c r="E1926">
        <v>2783</v>
      </c>
      <c r="F1926">
        <v>520</v>
      </c>
      <c r="G1926">
        <v>0</v>
      </c>
      <c r="H1926">
        <v>2809</v>
      </c>
      <c r="I1926">
        <v>0</v>
      </c>
      <c r="J1926">
        <v>18720</v>
      </c>
    </row>
    <row r="1927" spans="1:10">
      <c r="A1927" s="1">
        <v>0.18287037037037038</v>
      </c>
      <c r="B1927" s="2">
        <v>43705</v>
      </c>
      <c r="C1927">
        <v>2993</v>
      </c>
      <c r="D1927">
        <v>6717</v>
      </c>
      <c r="E1927">
        <v>3093</v>
      </c>
      <c r="F1927">
        <v>518</v>
      </c>
      <c r="G1927">
        <v>0</v>
      </c>
      <c r="H1927">
        <v>3129</v>
      </c>
      <c r="I1927">
        <v>0</v>
      </c>
      <c r="J1927">
        <v>18744</v>
      </c>
    </row>
    <row r="1928" spans="1:10">
      <c r="A1928" s="1">
        <v>0.1832175925925926</v>
      </c>
      <c r="B1928" s="2">
        <v>43705</v>
      </c>
      <c r="C1928">
        <v>2932</v>
      </c>
      <c r="D1928">
        <v>6263</v>
      </c>
      <c r="E1928">
        <v>3300</v>
      </c>
      <c r="F1928">
        <v>521</v>
      </c>
      <c r="G1928">
        <v>0</v>
      </c>
      <c r="H1928">
        <v>3366</v>
      </c>
      <c r="I1928">
        <v>0</v>
      </c>
      <c r="J1928">
        <v>18768</v>
      </c>
    </row>
    <row r="1929" spans="1:10">
      <c r="A1929" s="1">
        <v>0.18357638888888891</v>
      </c>
      <c r="B1929" s="2">
        <v>43705</v>
      </c>
      <c r="C1929">
        <v>3007</v>
      </c>
      <c r="D1929">
        <v>5951</v>
      </c>
      <c r="E1929">
        <v>2755</v>
      </c>
      <c r="F1929">
        <v>523</v>
      </c>
      <c r="G1929">
        <v>0</v>
      </c>
      <c r="H1929">
        <v>2750</v>
      </c>
      <c r="I1929">
        <v>0</v>
      </c>
      <c r="J1929">
        <v>18796</v>
      </c>
    </row>
    <row r="1930" spans="1:10">
      <c r="A1930" s="1">
        <v>0.18393518518518517</v>
      </c>
      <c r="B1930" s="2">
        <v>43705</v>
      </c>
      <c r="C1930">
        <v>2959</v>
      </c>
      <c r="D1930">
        <v>5958</v>
      </c>
      <c r="E1930">
        <v>2727</v>
      </c>
      <c r="F1930">
        <v>522</v>
      </c>
      <c r="G1930">
        <v>0</v>
      </c>
      <c r="H1930">
        <v>2753</v>
      </c>
      <c r="I1930">
        <v>0</v>
      </c>
      <c r="J1930">
        <v>18821</v>
      </c>
    </row>
    <row r="1931" spans="1:10">
      <c r="A1931" s="1">
        <v>0.18428240740740742</v>
      </c>
      <c r="B1931" s="2">
        <v>43705</v>
      </c>
      <c r="C1931">
        <v>3003</v>
      </c>
      <c r="D1931">
        <v>6295</v>
      </c>
      <c r="E1931">
        <v>2860</v>
      </c>
      <c r="F1931">
        <v>525</v>
      </c>
      <c r="G1931">
        <v>0</v>
      </c>
      <c r="H1931">
        <v>2891</v>
      </c>
      <c r="I1931">
        <v>0</v>
      </c>
      <c r="J1931">
        <v>18850</v>
      </c>
    </row>
    <row r="1932" spans="1:10">
      <c r="A1932" s="1">
        <v>0.18464120370370371</v>
      </c>
      <c r="B1932" s="2">
        <v>43705</v>
      </c>
      <c r="C1932">
        <v>2990</v>
      </c>
      <c r="D1932">
        <v>6451</v>
      </c>
      <c r="E1932">
        <v>2896</v>
      </c>
      <c r="F1932">
        <v>529</v>
      </c>
      <c r="G1932">
        <v>0</v>
      </c>
      <c r="H1932">
        <v>2932</v>
      </c>
      <c r="I1932">
        <v>0</v>
      </c>
      <c r="J1932">
        <v>18874</v>
      </c>
    </row>
    <row r="1933" spans="1:10">
      <c r="A1933" s="1">
        <v>0.18500000000000003</v>
      </c>
      <c r="B1933" s="2">
        <v>43705</v>
      </c>
      <c r="C1933">
        <v>3007</v>
      </c>
      <c r="D1933">
        <v>6748</v>
      </c>
      <c r="E1933">
        <v>2998</v>
      </c>
      <c r="F1933">
        <v>535</v>
      </c>
      <c r="G1933">
        <v>0</v>
      </c>
      <c r="H1933">
        <v>3041</v>
      </c>
      <c r="I1933">
        <v>0</v>
      </c>
      <c r="J1933">
        <v>18897</v>
      </c>
    </row>
    <row r="1934" spans="1:10">
      <c r="A1934" s="1">
        <v>0.18534722222222222</v>
      </c>
      <c r="B1934" s="2">
        <v>43705</v>
      </c>
      <c r="C1934">
        <v>2973</v>
      </c>
      <c r="D1934">
        <v>5912</v>
      </c>
      <c r="E1934">
        <v>2593</v>
      </c>
      <c r="F1934">
        <v>546</v>
      </c>
      <c r="G1934">
        <v>0</v>
      </c>
      <c r="H1934">
        <v>2612</v>
      </c>
      <c r="I1934">
        <v>0</v>
      </c>
      <c r="J1934">
        <v>18926</v>
      </c>
    </row>
    <row r="1935" spans="1:10">
      <c r="A1935" s="1">
        <v>0.18570601851851853</v>
      </c>
      <c r="B1935" s="2">
        <v>43705</v>
      </c>
      <c r="C1935">
        <v>2986</v>
      </c>
      <c r="D1935">
        <v>6084</v>
      </c>
      <c r="E1935">
        <v>2635</v>
      </c>
      <c r="F1935">
        <v>553</v>
      </c>
      <c r="G1935">
        <v>1</v>
      </c>
      <c r="H1935">
        <v>2662</v>
      </c>
      <c r="I1935">
        <v>0</v>
      </c>
      <c r="J1935">
        <v>18951</v>
      </c>
    </row>
    <row r="1936" spans="1:10">
      <c r="A1936" s="1">
        <v>0.18606481481481482</v>
      </c>
      <c r="B1936" s="2">
        <v>43705</v>
      </c>
      <c r="C1936">
        <v>3003</v>
      </c>
      <c r="D1936">
        <v>6279</v>
      </c>
      <c r="E1936">
        <v>2695</v>
      </c>
      <c r="F1936">
        <v>554</v>
      </c>
      <c r="G1936">
        <v>0</v>
      </c>
      <c r="H1936">
        <v>2736</v>
      </c>
      <c r="I1936">
        <v>0</v>
      </c>
      <c r="J1936">
        <v>18973</v>
      </c>
    </row>
    <row r="1937" spans="1:10">
      <c r="A1937" s="1">
        <v>0.18641203703703704</v>
      </c>
      <c r="B1937" s="2">
        <v>43705</v>
      </c>
      <c r="C1937">
        <v>2976</v>
      </c>
      <c r="D1937">
        <v>6240</v>
      </c>
      <c r="E1937">
        <v>2656</v>
      </c>
      <c r="F1937">
        <v>560</v>
      </c>
      <c r="G1937">
        <v>0</v>
      </c>
      <c r="H1937">
        <v>2695</v>
      </c>
      <c r="I1937">
        <v>0</v>
      </c>
      <c r="J1937">
        <v>19001</v>
      </c>
    </row>
    <row r="1938" spans="1:10">
      <c r="A1938" s="1">
        <v>0.18677083333333333</v>
      </c>
      <c r="B1938" s="2">
        <v>43705</v>
      </c>
      <c r="C1938">
        <v>2969</v>
      </c>
      <c r="D1938">
        <v>6295</v>
      </c>
      <c r="E1938">
        <v>2674</v>
      </c>
      <c r="F1938">
        <v>559</v>
      </c>
      <c r="G1938">
        <v>1</v>
      </c>
      <c r="H1938">
        <v>2718</v>
      </c>
      <c r="I1938">
        <v>0</v>
      </c>
      <c r="J1938">
        <v>19024</v>
      </c>
    </row>
    <row r="1939" spans="1:10">
      <c r="A1939" s="1">
        <v>0.18712962962962965</v>
      </c>
      <c r="B1939" s="2">
        <v>43705</v>
      </c>
      <c r="C1939">
        <v>2990</v>
      </c>
      <c r="D1939">
        <v>6498</v>
      </c>
      <c r="E1939">
        <v>2748</v>
      </c>
      <c r="F1939">
        <v>560</v>
      </c>
      <c r="G1939">
        <v>0</v>
      </c>
      <c r="H1939">
        <v>2788</v>
      </c>
      <c r="I1939">
        <v>0</v>
      </c>
      <c r="J1939">
        <v>19052</v>
      </c>
    </row>
    <row r="1940" spans="1:10">
      <c r="A1940" s="1">
        <v>0.18747685185185184</v>
      </c>
      <c r="B1940" s="2">
        <v>43705</v>
      </c>
      <c r="C1940">
        <v>3007</v>
      </c>
      <c r="D1940">
        <v>6780</v>
      </c>
      <c r="E1940">
        <v>2846</v>
      </c>
      <c r="F1940">
        <v>564</v>
      </c>
      <c r="G1940">
        <v>0</v>
      </c>
      <c r="H1940">
        <v>2900</v>
      </c>
      <c r="I1940">
        <v>0</v>
      </c>
      <c r="J1940">
        <v>19075</v>
      </c>
    </row>
    <row r="1941" spans="1:10">
      <c r="A1941" s="1">
        <v>0.18783564814814815</v>
      </c>
      <c r="B1941" s="2">
        <v>43705</v>
      </c>
      <c r="C1941">
        <v>2983</v>
      </c>
      <c r="D1941">
        <v>7288</v>
      </c>
      <c r="E1941">
        <v>3036</v>
      </c>
      <c r="F1941">
        <v>565</v>
      </c>
      <c r="G1941">
        <v>0</v>
      </c>
      <c r="H1941">
        <v>3099</v>
      </c>
      <c r="I1941">
        <v>0</v>
      </c>
      <c r="J1941">
        <v>19104</v>
      </c>
    </row>
    <row r="1942" spans="1:10">
      <c r="A1942" s="1">
        <v>0.18818287037037038</v>
      </c>
      <c r="B1942" s="2">
        <v>43705</v>
      </c>
      <c r="C1942">
        <v>2990</v>
      </c>
      <c r="D1942">
        <v>7616</v>
      </c>
      <c r="E1942">
        <v>3142</v>
      </c>
      <c r="F1942">
        <v>571</v>
      </c>
      <c r="G1942">
        <v>0</v>
      </c>
      <c r="H1942">
        <v>3208</v>
      </c>
      <c r="I1942">
        <v>0</v>
      </c>
      <c r="J1942">
        <v>19128</v>
      </c>
    </row>
    <row r="1943" spans="1:10">
      <c r="A1943" s="1">
        <v>0.18854166666666669</v>
      </c>
      <c r="B1943" s="2">
        <v>43705</v>
      </c>
      <c r="C1943">
        <v>2990</v>
      </c>
      <c r="D1943">
        <v>7913</v>
      </c>
      <c r="E1943">
        <v>3230</v>
      </c>
      <c r="F1943">
        <v>574</v>
      </c>
      <c r="G1943">
        <v>0</v>
      </c>
      <c r="H1943">
        <v>3310</v>
      </c>
      <c r="I1943">
        <v>0</v>
      </c>
      <c r="J1943">
        <v>19153</v>
      </c>
    </row>
    <row r="1944" spans="1:10">
      <c r="A1944" s="1">
        <v>0.18890046296296295</v>
      </c>
      <c r="B1944" s="2">
        <v>43705</v>
      </c>
      <c r="C1944">
        <v>3007</v>
      </c>
      <c r="D1944">
        <v>6561</v>
      </c>
      <c r="E1944">
        <v>2716</v>
      </c>
      <c r="F1944">
        <v>571</v>
      </c>
      <c r="G1944">
        <v>0</v>
      </c>
      <c r="H1944">
        <v>2765</v>
      </c>
      <c r="I1944">
        <v>0</v>
      </c>
      <c r="J1944">
        <v>19175</v>
      </c>
    </row>
    <row r="1945" spans="1:10">
      <c r="A1945" s="1">
        <v>0.1892476851851852</v>
      </c>
      <c r="B1945" s="2">
        <v>43705</v>
      </c>
      <c r="C1945">
        <v>2993</v>
      </c>
      <c r="D1945">
        <v>6694</v>
      </c>
      <c r="E1945">
        <v>2730</v>
      </c>
      <c r="F1945">
        <v>577</v>
      </c>
      <c r="G1945">
        <v>0</v>
      </c>
      <c r="H1945">
        <v>2797</v>
      </c>
      <c r="I1945">
        <v>0</v>
      </c>
      <c r="J1945">
        <v>19203</v>
      </c>
    </row>
    <row r="1946" spans="1:10">
      <c r="A1946" s="1">
        <v>0.18960648148148149</v>
      </c>
      <c r="B1946" s="2">
        <v>43705</v>
      </c>
      <c r="C1946">
        <v>2986</v>
      </c>
      <c r="D1946">
        <v>6873</v>
      </c>
      <c r="E1946">
        <v>2744</v>
      </c>
      <c r="F1946">
        <v>588</v>
      </c>
      <c r="G1946">
        <v>0</v>
      </c>
      <c r="H1946">
        <v>2821</v>
      </c>
      <c r="I1946">
        <v>0</v>
      </c>
      <c r="J1946">
        <v>19231</v>
      </c>
    </row>
    <row r="1947" spans="1:10">
      <c r="A1947" s="1">
        <v>0.18996527777777775</v>
      </c>
      <c r="B1947" s="2">
        <v>43705</v>
      </c>
      <c r="C1947">
        <v>2993</v>
      </c>
      <c r="D1947">
        <v>7147</v>
      </c>
      <c r="E1947">
        <v>2815</v>
      </c>
      <c r="F1947">
        <v>594</v>
      </c>
      <c r="G1947">
        <v>0</v>
      </c>
      <c r="H1947">
        <v>2897</v>
      </c>
      <c r="I1947">
        <v>0</v>
      </c>
      <c r="J1947">
        <v>19254</v>
      </c>
    </row>
    <row r="1948" spans="1:10">
      <c r="A1948" s="1">
        <v>0.1903125</v>
      </c>
      <c r="B1948" s="2">
        <v>43705</v>
      </c>
      <c r="C1948">
        <v>2997</v>
      </c>
      <c r="D1948">
        <v>7350</v>
      </c>
      <c r="E1948">
        <v>2857</v>
      </c>
      <c r="F1948">
        <v>600</v>
      </c>
      <c r="G1948">
        <v>1</v>
      </c>
      <c r="H1948">
        <v>2947</v>
      </c>
      <c r="I1948">
        <v>0</v>
      </c>
      <c r="J1948">
        <v>19278</v>
      </c>
    </row>
    <row r="1949" spans="1:10">
      <c r="A1949" s="1">
        <v>0.19067129629629631</v>
      </c>
      <c r="B1949" s="2">
        <v>43705</v>
      </c>
      <c r="C1949">
        <v>2997</v>
      </c>
      <c r="D1949">
        <v>7655</v>
      </c>
      <c r="E1949">
        <v>2941</v>
      </c>
      <c r="F1949">
        <v>606</v>
      </c>
      <c r="G1949">
        <v>0</v>
      </c>
      <c r="H1949">
        <v>3041</v>
      </c>
      <c r="I1949">
        <v>0</v>
      </c>
      <c r="J1949">
        <v>19306</v>
      </c>
    </row>
    <row r="1950" spans="1:10">
      <c r="A1950" s="1">
        <v>0.1910300925925926</v>
      </c>
      <c r="B1950" s="2">
        <v>43705</v>
      </c>
      <c r="C1950">
        <v>2990</v>
      </c>
      <c r="D1950">
        <v>7804</v>
      </c>
      <c r="E1950">
        <v>2987</v>
      </c>
      <c r="F1950">
        <v>607</v>
      </c>
      <c r="G1950">
        <v>0</v>
      </c>
      <c r="H1950">
        <v>3085</v>
      </c>
      <c r="I1950">
        <v>0</v>
      </c>
      <c r="J1950">
        <v>19329</v>
      </c>
    </row>
    <row r="1951" spans="1:10">
      <c r="A1951" s="1">
        <v>0.19137731481481482</v>
      </c>
      <c r="B1951" s="2">
        <v>43705</v>
      </c>
      <c r="C1951">
        <v>2986</v>
      </c>
      <c r="D1951">
        <v>7530</v>
      </c>
      <c r="E1951">
        <v>2871</v>
      </c>
      <c r="F1951">
        <v>607</v>
      </c>
      <c r="G1951">
        <v>0</v>
      </c>
      <c r="H1951">
        <v>2976</v>
      </c>
      <c r="I1951">
        <v>0</v>
      </c>
      <c r="J1951">
        <v>19357</v>
      </c>
    </row>
    <row r="1952" spans="1:10">
      <c r="A1952" s="1">
        <v>0.19173611111111111</v>
      </c>
      <c r="B1952" s="2">
        <v>43705</v>
      </c>
      <c r="C1952">
        <v>2990</v>
      </c>
      <c r="D1952">
        <v>7577</v>
      </c>
      <c r="E1952">
        <v>2871</v>
      </c>
      <c r="F1952">
        <v>611</v>
      </c>
      <c r="G1952">
        <v>1</v>
      </c>
      <c r="H1952">
        <v>2982</v>
      </c>
      <c r="I1952">
        <v>0</v>
      </c>
      <c r="J1952">
        <v>19379</v>
      </c>
    </row>
    <row r="1953" spans="1:10">
      <c r="A1953" s="1">
        <v>0.19209490740740742</v>
      </c>
      <c r="B1953" s="2">
        <v>43705</v>
      </c>
      <c r="C1953">
        <v>2990</v>
      </c>
      <c r="D1953">
        <v>7710</v>
      </c>
      <c r="E1953">
        <v>2906</v>
      </c>
      <c r="F1953">
        <v>612</v>
      </c>
      <c r="G1953">
        <v>1</v>
      </c>
      <c r="H1953">
        <v>3020</v>
      </c>
      <c r="I1953">
        <v>0</v>
      </c>
      <c r="J1953">
        <v>19407</v>
      </c>
    </row>
    <row r="1954" spans="1:10">
      <c r="A1954" s="1">
        <v>0.19244212962962962</v>
      </c>
      <c r="B1954" s="2">
        <v>43705</v>
      </c>
      <c r="C1954">
        <v>2986</v>
      </c>
      <c r="D1954">
        <v>7773</v>
      </c>
      <c r="E1954">
        <v>2927</v>
      </c>
      <c r="F1954">
        <v>613</v>
      </c>
      <c r="G1954">
        <v>0</v>
      </c>
      <c r="H1954">
        <v>3041</v>
      </c>
      <c r="I1954">
        <v>0</v>
      </c>
      <c r="J1954">
        <v>19434</v>
      </c>
    </row>
    <row r="1955" spans="1:10">
      <c r="A1955" s="1">
        <v>0.19280092592592593</v>
      </c>
      <c r="B1955" s="2">
        <v>43705</v>
      </c>
      <c r="C1955">
        <v>2990</v>
      </c>
      <c r="D1955">
        <v>7726</v>
      </c>
      <c r="E1955">
        <v>2913</v>
      </c>
      <c r="F1955">
        <v>615</v>
      </c>
      <c r="G1955">
        <v>0</v>
      </c>
      <c r="H1955">
        <v>3020</v>
      </c>
      <c r="I1955">
        <v>0</v>
      </c>
      <c r="J1955">
        <v>19457</v>
      </c>
    </row>
    <row r="1956" spans="1:10">
      <c r="A1956" s="1">
        <v>0.19315972222222222</v>
      </c>
      <c r="B1956" s="2">
        <v>43705</v>
      </c>
      <c r="C1956">
        <v>2993</v>
      </c>
      <c r="D1956">
        <v>7734</v>
      </c>
      <c r="E1956">
        <v>2896</v>
      </c>
      <c r="F1956">
        <v>617</v>
      </c>
      <c r="G1956">
        <v>0</v>
      </c>
      <c r="H1956">
        <v>3008</v>
      </c>
      <c r="I1956">
        <v>0</v>
      </c>
      <c r="J1956">
        <v>19485</v>
      </c>
    </row>
    <row r="1957" spans="1:10">
      <c r="A1957" s="1">
        <v>0.19350694444444447</v>
      </c>
      <c r="B1957" s="2">
        <v>43705</v>
      </c>
      <c r="C1957">
        <v>2986</v>
      </c>
      <c r="D1957">
        <v>7843</v>
      </c>
      <c r="E1957">
        <v>2927</v>
      </c>
      <c r="F1957">
        <v>621</v>
      </c>
      <c r="G1957">
        <v>0</v>
      </c>
      <c r="H1957">
        <v>3035</v>
      </c>
      <c r="I1957">
        <v>0</v>
      </c>
      <c r="J1957">
        <v>19509</v>
      </c>
    </row>
    <row r="1958" spans="1:10">
      <c r="A1958" s="1">
        <v>0.19386574074074073</v>
      </c>
      <c r="B1958" s="2">
        <v>43705</v>
      </c>
      <c r="C1958">
        <v>2986</v>
      </c>
      <c r="D1958">
        <v>7867</v>
      </c>
      <c r="E1958">
        <v>2924</v>
      </c>
      <c r="F1958">
        <v>622</v>
      </c>
      <c r="G1958">
        <v>0</v>
      </c>
      <c r="H1958">
        <v>3038</v>
      </c>
      <c r="I1958">
        <v>0</v>
      </c>
      <c r="J1958">
        <v>19534</v>
      </c>
    </row>
    <row r="1959" spans="1:10">
      <c r="A1959" s="1">
        <v>0.19422453703703701</v>
      </c>
      <c r="B1959" s="2">
        <v>43705</v>
      </c>
      <c r="C1959">
        <v>2983</v>
      </c>
      <c r="D1959">
        <v>7898</v>
      </c>
      <c r="E1959">
        <v>2927</v>
      </c>
      <c r="F1959">
        <v>624</v>
      </c>
      <c r="G1959">
        <v>0</v>
      </c>
      <c r="H1959">
        <v>3038</v>
      </c>
      <c r="I1959">
        <v>0</v>
      </c>
      <c r="J1959">
        <v>19561</v>
      </c>
    </row>
    <row r="1960" spans="1:10">
      <c r="A1960" s="1">
        <v>0.19457175925925926</v>
      </c>
      <c r="B1960" s="2">
        <v>43705</v>
      </c>
      <c r="C1960">
        <v>2990</v>
      </c>
      <c r="D1960">
        <v>7937</v>
      </c>
      <c r="E1960">
        <v>2934</v>
      </c>
      <c r="F1960">
        <v>625</v>
      </c>
      <c r="G1960">
        <v>0</v>
      </c>
      <c r="H1960">
        <v>3043</v>
      </c>
      <c r="I1960">
        <v>0</v>
      </c>
      <c r="J1960">
        <v>19585</v>
      </c>
    </row>
    <row r="1961" spans="1:10">
      <c r="A1961" s="1">
        <v>0.19493055555555558</v>
      </c>
      <c r="B1961" s="2">
        <v>43705</v>
      </c>
      <c r="C1961">
        <v>2990</v>
      </c>
      <c r="D1961">
        <v>7976</v>
      </c>
      <c r="E1961">
        <v>2934</v>
      </c>
      <c r="F1961">
        <v>627</v>
      </c>
      <c r="G1961">
        <v>0</v>
      </c>
      <c r="H1961">
        <v>3055</v>
      </c>
      <c r="I1961">
        <v>0</v>
      </c>
      <c r="J1961">
        <v>19609</v>
      </c>
    </row>
    <row r="1962" spans="1:10">
      <c r="A1962" s="1">
        <v>0.19528935185185184</v>
      </c>
      <c r="B1962" s="2">
        <v>43705</v>
      </c>
      <c r="C1962">
        <v>2990</v>
      </c>
      <c r="D1962">
        <v>7945</v>
      </c>
      <c r="E1962">
        <v>2913</v>
      </c>
      <c r="F1962">
        <v>631</v>
      </c>
      <c r="G1962">
        <v>1</v>
      </c>
      <c r="H1962">
        <v>3023</v>
      </c>
      <c r="I1962">
        <v>0</v>
      </c>
      <c r="J1962">
        <v>19637</v>
      </c>
    </row>
    <row r="1963" spans="1:10">
      <c r="A1963" s="1">
        <v>0.19563657407407409</v>
      </c>
      <c r="B1963" s="2">
        <v>43705</v>
      </c>
      <c r="C1963">
        <v>2986</v>
      </c>
      <c r="D1963">
        <v>8007</v>
      </c>
      <c r="E1963">
        <v>2903</v>
      </c>
      <c r="F1963">
        <v>633</v>
      </c>
      <c r="G1963">
        <v>0</v>
      </c>
      <c r="H1963">
        <v>3035</v>
      </c>
      <c r="I1963">
        <v>0</v>
      </c>
      <c r="J1963">
        <v>19661</v>
      </c>
    </row>
    <row r="1964" spans="1:10">
      <c r="A1964" s="1">
        <v>0.19599537037037038</v>
      </c>
      <c r="B1964" s="2">
        <v>43705</v>
      </c>
      <c r="C1964">
        <v>2990</v>
      </c>
      <c r="D1964">
        <v>8054</v>
      </c>
      <c r="E1964">
        <v>2927</v>
      </c>
      <c r="F1964">
        <v>636</v>
      </c>
      <c r="G1964">
        <v>0</v>
      </c>
      <c r="H1964">
        <v>3043</v>
      </c>
      <c r="I1964">
        <v>0</v>
      </c>
      <c r="J1964">
        <v>19685</v>
      </c>
    </row>
    <row r="1965" spans="1:10">
      <c r="A1965" s="1">
        <v>0.19635416666666669</v>
      </c>
      <c r="B1965" s="2">
        <v>43705</v>
      </c>
      <c r="C1965">
        <v>2990</v>
      </c>
      <c r="D1965">
        <v>8140</v>
      </c>
      <c r="E1965">
        <v>2948</v>
      </c>
      <c r="F1965">
        <v>636</v>
      </c>
      <c r="G1965">
        <v>0</v>
      </c>
      <c r="H1965">
        <v>3070</v>
      </c>
      <c r="I1965">
        <v>0</v>
      </c>
      <c r="J1965">
        <v>19713</v>
      </c>
    </row>
    <row r="1966" spans="1:10">
      <c r="A1966" s="1">
        <v>0.19670138888888888</v>
      </c>
      <c r="B1966" s="2">
        <v>43705</v>
      </c>
      <c r="C1966">
        <v>2986</v>
      </c>
      <c r="D1966">
        <v>8179</v>
      </c>
      <c r="E1966">
        <v>2956</v>
      </c>
      <c r="F1966">
        <v>637</v>
      </c>
      <c r="G1966">
        <v>1</v>
      </c>
      <c r="H1966">
        <v>3085</v>
      </c>
      <c r="I1966">
        <v>0</v>
      </c>
      <c r="J1966">
        <v>19737</v>
      </c>
    </row>
    <row r="1967" spans="1:10">
      <c r="A1967" s="1">
        <v>0.1970601851851852</v>
      </c>
      <c r="B1967" s="2">
        <v>43705</v>
      </c>
      <c r="C1967">
        <v>2990</v>
      </c>
      <c r="D1967">
        <v>8132</v>
      </c>
      <c r="E1967">
        <v>2934</v>
      </c>
      <c r="F1967">
        <v>639</v>
      </c>
      <c r="G1967">
        <v>0</v>
      </c>
      <c r="H1967">
        <v>3058</v>
      </c>
      <c r="I1967">
        <v>0</v>
      </c>
      <c r="J1967">
        <v>19765</v>
      </c>
    </row>
    <row r="1968" spans="1:10">
      <c r="A1968" s="1">
        <v>0.19741898148148149</v>
      </c>
      <c r="B1968" s="2">
        <v>43705</v>
      </c>
      <c r="C1968">
        <v>2979</v>
      </c>
      <c r="D1968">
        <v>8195</v>
      </c>
      <c r="E1968">
        <v>2948</v>
      </c>
      <c r="F1968">
        <v>639</v>
      </c>
      <c r="G1968">
        <v>0</v>
      </c>
      <c r="H1968">
        <v>3079</v>
      </c>
      <c r="I1968">
        <v>0</v>
      </c>
      <c r="J1968">
        <v>19790</v>
      </c>
    </row>
    <row r="1969" spans="1:10">
      <c r="A1969" s="1">
        <v>0.19776620370370371</v>
      </c>
      <c r="B1969" s="2">
        <v>43705</v>
      </c>
      <c r="C1969">
        <v>2990</v>
      </c>
      <c r="D1969">
        <v>8226</v>
      </c>
      <c r="E1969">
        <v>2952</v>
      </c>
      <c r="F1969">
        <v>641</v>
      </c>
      <c r="G1969">
        <v>0</v>
      </c>
      <c r="H1969">
        <v>3085</v>
      </c>
      <c r="I1969">
        <v>0</v>
      </c>
      <c r="J1969">
        <v>19813</v>
      </c>
    </row>
    <row r="1970" spans="1:10">
      <c r="A1970" s="1">
        <v>0.198125</v>
      </c>
      <c r="B1970" s="2">
        <v>43705</v>
      </c>
      <c r="C1970">
        <v>2986</v>
      </c>
      <c r="D1970">
        <v>8211</v>
      </c>
      <c r="E1970">
        <v>2941</v>
      </c>
      <c r="F1970">
        <v>642</v>
      </c>
      <c r="G1970">
        <v>0</v>
      </c>
      <c r="H1970">
        <v>3073</v>
      </c>
      <c r="I1970">
        <v>0</v>
      </c>
      <c r="J1970">
        <v>19842</v>
      </c>
    </row>
    <row r="1971" spans="1:10">
      <c r="A1971" s="1">
        <v>0.19848379629629631</v>
      </c>
      <c r="B1971" s="2">
        <v>43705</v>
      </c>
      <c r="C1971">
        <v>2986</v>
      </c>
      <c r="D1971">
        <v>8172</v>
      </c>
      <c r="E1971">
        <v>2931</v>
      </c>
      <c r="F1971">
        <v>644</v>
      </c>
      <c r="G1971">
        <v>1</v>
      </c>
      <c r="H1971">
        <v>3052</v>
      </c>
      <c r="I1971">
        <v>0</v>
      </c>
      <c r="J1971">
        <v>19865</v>
      </c>
    </row>
    <row r="1972" spans="1:10">
      <c r="A1972" s="1">
        <v>0.1988310185185185</v>
      </c>
      <c r="B1972" s="2">
        <v>43705</v>
      </c>
      <c r="C1972">
        <v>2986</v>
      </c>
      <c r="D1972">
        <v>8234</v>
      </c>
      <c r="E1972">
        <v>2941</v>
      </c>
      <c r="F1972">
        <v>644</v>
      </c>
      <c r="G1972">
        <v>0</v>
      </c>
      <c r="H1972">
        <v>3070</v>
      </c>
      <c r="I1972">
        <v>0</v>
      </c>
      <c r="J1972">
        <v>19890</v>
      </c>
    </row>
    <row r="1973" spans="1:10">
      <c r="A1973" s="1">
        <v>0.19918981481481482</v>
      </c>
      <c r="B1973" s="2">
        <v>43705</v>
      </c>
      <c r="C1973">
        <v>2986</v>
      </c>
      <c r="D1973">
        <v>8250</v>
      </c>
      <c r="E1973">
        <v>2934</v>
      </c>
      <c r="F1973">
        <v>645</v>
      </c>
      <c r="G1973">
        <v>0</v>
      </c>
      <c r="H1973">
        <v>3073</v>
      </c>
      <c r="I1973">
        <v>0</v>
      </c>
      <c r="J1973">
        <v>19918</v>
      </c>
    </row>
    <row r="1974" spans="1:10">
      <c r="A1974" s="1">
        <v>0.19954861111111111</v>
      </c>
      <c r="B1974" s="2">
        <v>43705</v>
      </c>
      <c r="C1974">
        <v>2990</v>
      </c>
      <c r="D1974">
        <v>8273</v>
      </c>
      <c r="E1974">
        <v>2948</v>
      </c>
      <c r="F1974">
        <v>645</v>
      </c>
      <c r="G1974">
        <v>0</v>
      </c>
      <c r="H1974">
        <v>3079</v>
      </c>
      <c r="I1974">
        <v>0</v>
      </c>
      <c r="J1974">
        <v>19940</v>
      </c>
    </row>
    <row r="1975" spans="1:10">
      <c r="A1975" s="1">
        <v>0.19989583333333336</v>
      </c>
      <c r="B1975" s="2">
        <v>43705</v>
      </c>
      <c r="C1975">
        <v>2986</v>
      </c>
      <c r="D1975">
        <v>8281</v>
      </c>
      <c r="E1975">
        <v>2956</v>
      </c>
      <c r="F1975">
        <v>645</v>
      </c>
      <c r="G1975">
        <v>0</v>
      </c>
      <c r="H1975">
        <v>3079</v>
      </c>
      <c r="I1975">
        <v>0</v>
      </c>
      <c r="J1975">
        <v>19969</v>
      </c>
    </row>
    <row r="1976" spans="1:10">
      <c r="A1976" s="1">
        <v>0.20025462962962962</v>
      </c>
      <c r="B1976" s="2">
        <v>43705</v>
      </c>
      <c r="C1976">
        <v>2986</v>
      </c>
      <c r="D1976">
        <v>8289</v>
      </c>
      <c r="E1976">
        <v>2959</v>
      </c>
      <c r="F1976">
        <v>646</v>
      </c>
      <c r="G1976">
        <v>0</v>
      </c>
      <c r="H1976">
        <v>3082</v>
      </c>
      <c r="I1976">
        <v>0</v>
      </c>
      <c r="J1976">
        <v>19994</v>
      </c>
    </row>
    <row r="1977" spans="1:10">
      <c r="A1977" s="1">
        <v>0.20060185185185186</v>
      </c>
      <c r="B1977" s="2">
        <v>43705</v>
      </c>
      <c r="C1977">
        <v>2986</v>
      </c>
      <c r="D1977">
        <v>8289</v>
      </c>
      <c r="E1977">
        <v>2963</v>
      </c>
      <c r="F1977">
        <v>646</v>
      </c>
      <c r="G1977">
        <v>0</v>
      </c>
      <c r="H1977">
        <v>3085</v>
      </c>
      <c r="I1977">
        <v>0</v>
      </c>
      <c r="J1977">
        <v>20017</v>
      </c>
    </row>
    <row r="1978" spans="1:10">
      <c r="A1978" s="1">
        <v>0.20096064814814815</v>
      </c>
      <c r="B1978" s="2">
        <v>43705</v>
      </c>
      <c r="C1978">
        <v>2986</v>
      </c>
      <c r="D1978">
        <v>8297</v>
      </c>
      <c r="E1978">
        <v>2963</v>
      </c>
      <c r="F1978">
        <v>647</v>
      </c>
      <c r="G1978">
        <v>0</v>
      </c>
      <c r="H1978">
        <v>3087</v>
      </c>
      <c r="I1978">
        <v>0</v>
      </c>
      <c r="J1978">
        <v>20045</v>
      </c>
    </row>
    <row r="1979" spans="1:10">
      <c r="A1979" s="1">
        <v>0.20131944444444447</v>
      </c>
      <c r="B1979" s="2">
        <v>43705</v>
      </c>
      <c r="C1979">
        <v>2990</v>
      </c>
      <c r="D1979">
        <v>8297</v>
      </c>
      <c r="E1979">
        <v>2956</v>
      </c>
      <c r="F1979">
        <v>646</v>
      </c>
      <c r="G1979">
        <v>1</v>
      </c>
      <c r="H1979">
        <v>3085</v>
      </c>
      <c r="I1979">
        <v>0</v>
      </c>
      <c r="J1979">
        <v>20068</v>
      </c>
    </row>
    <row r="1980" spans="1:10">
      <c r="A1980" s="1">
        <v>0.20166666666666666</v>
      </c>
      <c r="B1980" s="2">
        <v>43705</v>
      </c>
      <c r="C1980">
        <v>2990</v>
      </c>
      <c r="D1980">
        <v>8304</v>
      </c>
      <c r="E1980">
        <v>2959</v>
      </c>
      <c r="F1980">
        <v>646</v>
      </c>
      <c r="G1980">
        <v>1</v>
      </c>
      <c r="H1980">
        <v>3085</v>
      </c>
      <c r="I1980">
        <v>0</v>
      </c>
      <c r="J1980">
        <v>20093</v>
      </c>
    </row>
    <row r="1981" spans="1:10">
      <c r="A1981" s="1">
        <v>0.20202546296296298</v>
      </c>
      <c r="B1981" s="2">
        <v>43705</v>
      </c>
      <c r="C1981">
        <v>2990</v>
      </c>
      <c r="D1981">
        <v>8304</v>
      </c>
      <c r="E1981">
        <v>2948</v>
      </c>
      <c r="F1981">
        <v>647</v>
      </c>
      <c r="G1981">
        <v>1</v>
      </c>
      <c r="H1981">
        <v>3087</v>
      </c>
      <c r="I1981">
        <v>0</v>
      </c>
      <c r="J1981">
        <v>20121</v>
      </c>
    </row>
    <row r="1982" spans="1:10">
      <c r="A1982" s="1">
        <v>0.20238425925925926</v>
      </c>
      <c r="B1982" s="2">
        <v>43705</v>
      </c>
      <c r="C1982">
        <v>2986</v>
      </c>
      <c r="D1982">
        <v>8304</v>
      </c>
      <c r="E1982">
        <v>2959</v>
      </c>
      <c r="F1982">
        <v>647</v>
      </c>
      <c r="G1982">
        <v>1</v>
      </c>
      <c r="H1982">
        <v>3082</v>
      </c>
      <c r="I1982">
        <v>0</v>
      </c>
      <c r="J1982">
        <v>20144</v>
      </c>
    </row>
    <row r="1983" spans="1:10">
      <c r="A1983" s="1">
        <v>0.20273148148148148</v>
      </c>
      <c r="B1983" s="2">
        <v>43705</v>
      </c>
      <c r="C1983">
        <v>2986</v>
      </c>
      <c r="D1983">
        <v>8289</v>
      </c>
      <c r="E1983">
        <v>2948</v>
      </c>
      <c r="F1983">
        <v>648</v>
      </c>
      <c r="G1983">
        <v>0</v>
      </c>
      <c r="H1983">
        <v>3079</v>
      </c>
      <c r="I1983">
        <v>0</v>
      </c>
      <c r="J1983">
        <v>20172</v>
      </c>
    </row>
    <row r="1984" spans="1:10">
      <c r="A1984" s="1">
        <v>0.20309027777777777</v>
      </c>
      <c r="B1984" s="2">
        <v>43705</v>
      </c>
      <c r="C1984">
        <v>2990</v>
      </c>
      <c r="D1984">
        <v>8281</v>
      </c>
      <c r="E1984">
        <v>2948</v>
      </c>
      <c r="F1984">
        <v>648</v>
      </c>
      <c r="G1984">
        <v>1</v>
      </c>
      <c r="H1984">
        <v>3079</v>
      </c>
      <c r="I1984">
        <v>0</v>
      </c>
      <c r="J1984">
        <v>20197</v>
      </c>
    </row>
    <row r="1985" spans="1:10">
      <c r="A1985" s="1">
        <v>0.20344907407407409</v>
      </c>
      <c r="B1985" s="2">
        <v>43705</v>
      </c>
      <c r="C1985">
        <v>2986</v>
      </c>
      <c r="D1985">
        <v>8289</v>
      </c>
      <c r="E1985">
        <v>2945</v>
      </c>
      <c r="F1985">
        <v>647</v>
      </c>
      <c r="G1985">
        <v>1</v>
      </c>
      <c r="H1985">
        <v>3076</v>
      </c>
      <c r="I1985">
        <v>0</v>
      </c>
      <c r="J1985">
        <v>20219</v>
      </c>
    </row>
    <row r="1986" spans="1:10">
      <c r="A1986" s="1">
        <v>0.20379629629629628</v>
      </c>
      <c r="B1986" s="2">
        <v>43705</v>
      </c>
      <c r="C1986">
        <v>2990</v>
      </c>
      <c r="D1986">
        <v>8281</v>
      </c>
      <c r="E1986">
        <v>2956</v>
      </c>
      <c r="F1986">
        <v>647</v>
      </c>
      <c r="G1986">
        <v>0</v>
      </c>
      <c r="H1986">
        <v>3076</v>
      </c>
      <c r="I1986">
        <v>0</v>
      </c>
      <c r="J1986">
        <v>20248</v>
      </c>
    </row>
    <row r="1987" spans="1:10">
      <c r="A1987" s="1">
        <v>0.2041550925925926</v>
      </c>
      <c r="B1987" s="2">
        <v>43705</v>
      </c>
      <c r="C1987">
        <v>2990</v>
      </c>
      <c r="D1987">
        <v>8281</v>
      </c>
      <c r="E1987">
        <v>2959</v>
      </c>
      <c r="F1987">
        <v>647</v>
      </c>
      <c r="G1987">
        <v>0</v>
      </c>
      <c r="H1987">
        <v>3076</v>
      </c>
      <c r="I1987">
        <v>0</v>
      </c>
      <c r="J1987">
        <v>20271</v>
      </c>
    </row>
    <row r="1988" spans="1:10">
      <c r="A1988" s="1">
        <v>0.20451388888888888</v>
      </c>
      <c r="B1988" s="2">
        <v>43705</v>
      </c>
      <c r="C1988">
        <v>2990</v>
      </c>
      <c r="D1988">
        <v>8281</v>
      </c>
      <c r="E1988">
        <v>2952</v>
      </c>
      <c r="F1988">
        <v>647</v>
      </c>
      <c r="G1988">
        <v>0</v>
      </c>
      <c r="H1988">
        <v>3076</v>
      </c>
      <c r="I1988">
        <v>0</v>
      </c>
      <c r="J1988">
        <v>20300</v>
      </c>
    </row>
    <row r="1989" spans="1:10">
      <c r="A1989" s="1">
        <v>0.20486111111111113</v>
      </c>
      <c r="B1989" s="2">
        <v>43705</v>
      </c>
      <c r="C1989">
        <v>2990</v>
      </c>
      <c r="D1989">
        <v>8281</v>
      </c>
      <c r="E1989">
        <v>2952</v>
      </c>
      <c r="F1989">
        <v>647</v>
      </c>
      <c r="G1989">
        <v>0</v>
      </c>
      <c r="H1989">
        <v>3079</v>
      </c>
      <c r="I1989">
        <v>0</v>
      </c>
      <c r="J1989">
        <v>20323</v>
      </c>
    </row>
    <row r="1990" spans="1:10">
      <c r="A1990" s="1">
        <v>0.20521990740740739</v>
      </c>
      <c r="B1990" s="2">
        <v>43705</v>
      </c>
      <c r="C1990">
        <v>2990</v>
      </c>
      <c r="D1990">
        <v>8289</v>
      </c>
      <c r="E1990">
        <v>2948</v>
      </c>
      <c r="F1990">
        <v>647</v>
      </c>
      <c r="G1990">
        <v>1</v>
      </c>
      <c r="H1990">
        <v>3079</v>
      </c>
      <c r="I1990">
        <v>0</v>
      </c>
      <c r="J1990">
        <v>20346</v>
      </c>
    </row>
    <row r="1991" spans="1:10">
      <c r="A1991" s="1">
        <v>0.20557870370370371</v>
      </c>
      <c r="B1991" s="2">
        <v>43705</v>
      </c>
      <c r="C1991">
        <v>2990</v>
      </c>
      <c r="D1991">
        <v>8289</v>
      </c>
      <c r="E1991">
        <v>2956</v>
      </c>
      <c r="F1991">
        <v>646</v>
      </c>
      <c r="G1991">
        <v>0</v>
      </c>
      <c r="H1991">
        <v>3085</v>
      </c>
      <c r="I1991">
        <v>0</v>
      </c>
      <c r="J1991">
        <v>20375</v>
      </c>
    </row>
    <row r="1992" spans="1:10">
      <c r="A1992" s="1">
        <v>0.20592592592592593</v>
      </c>
      <c r="B1992" s="2">
        <v>43705</v>
      </c>
      <c r="C1992">
        <v>2986</v>
      </c>
      <c r="D1992">
        <v>8297</v>
      </c>
      <c r="E1992">
        <v>2956</v>
      </c>
      <c r="F1992">
        <v>647</v>
      </c>
      <c r="G1992">
        <v>0</v>
      </c>
      <c r="H1992">
        <v>3087</v>
      </c>
      <c r="I1992">
        <v>0</v>
      </c>
      <c r="J1992">
        <v>20398</v>
      </c>
    </row>
    <row r="1993" spans="1:10">
      <c r="A1993" s="1">
        <v>0.20628472222222224</v>
      </c>
      <c r="B1993" s="2">
        <v>43705</v>
      </c>
      <c r="C1993">
        <v>2986</v>
      </c>
      <c r="D1993">
        <v>8304</v>
      </c>
      <c r="E1993">
        <v>2963</v>
      </c>
      <c r="F1993">
        <v>646</v>
      </c>
      <c r="G1993">
        <v>1</v>
      </c>
      <c r="H1993">
        <v>3087</v>
      </c>
      <c r="I1993">
        <v>0</v>
      </c>
      <c r="J1993">
        <v>20426</v>
      </c>
    </row>
    <row r="1994" spans="1:10">
      <c r="A1994" s="1">
        <v>0.2066435185185185</v>
      </c>
      <c r="B1994" s="2">
        <v>43705</v>
      </c>
      <c r="C1994">
        <v>2983</v>
      </c>
      <c r="D1994">
        <v>8312</v>
      </c>
      <c r="E1994">
        <v>2966</v>
      </c>
      <c r="F1994">
        <v>647</v>
      </c>
      <c r="G1994">
        <v>1</v>
      </c>
      <c r="H1994">
        <v>3093</v>
      </c>
      <c r="I1994">
        <v>0</v>
      </c>
      <c r="J1994">
        <v>20448</v>
      </c>
    </row>
    <row r="1995" spans="1:10">
      <c r="A1995" s="1">
        <v>0.20699074074074075</v>
      </c>
      <c r="B1995" s="2">
        <v>43705</v>
      </c>
      <c r="C1995">
        <v>2990</v>
      </c>
      <c r="D1995">
        <v>8336</v>
      </c>
      <c r="E1995">
        <v>2980</v>
      </c>
      <c r="F1995">
        <v>646</v>
      </c>
      <c r="G1995">
        <v>1</v>
      </c>
      <c r="H1995">
        <v>3102</v>
      </c>
      <c r="I1995">
        <v>0</v>
      </c>
      <c r="J1995">
        <v>20477</v>
      </c>
    </row>
    <row r="1996" spans="1:10">
      <c r="A1996" s="1">
        <v>0.20734953703703704</v>
      </c>
      <c r="B1996" s="2">
        <v>43705</v>
      </c>
      <c r="C1996">
        <v>2990</v>
      </c>
      <c r="D1996">
        <v>8367</v>
      </c>
      <c r="E1996">
        <v>2987</v>
      </c>
      <c r="F1996">
        <v>645</v>
      </c>
      <c r="G1996">
        <v>0</v>
      </c>
      <c r="H1996">
        <v>3111</v>
      </c>
      <c r="I1996">
        <v>0</v>
      </c>
      <c r="J1996">
        <v>20501</v>
      </c>
    </row>
    <row r="1997" spans="1:10">
      <c r="A1997" s="1">
        <v>0.20770833333333336</v>
      </c>
      <c r="B1997" s="2">
        <v>43705</v>
      </c>
      <c r="C1997">
        <v>2990</v>
      </c>
      <c r="D1997">
        <v>8383</v>
      </c>
      <c r="E1997">
        <v>2998</v>
      </c>
      <c r="F1997">
        <v>645</v>
      </c>
      <c r="G1997">
        <v>0</v>
      </c>
      <c r="H1997">
        <v>3123</v>
      </c>
      <c r="I1997">
        <v>0</v>
      </c>
      <c r="J1997">
        <v>20529</v>
      </c>
    </row>
    <row r="1998" spans="1:10">
      <c r="A1998" s="1">
        <v>0.20805555555555555</v>
      </c>
      <c r="B1998" s="2">
        <v>43705</v>
      </c>
      <c r="C1998">
        <v>2990</v>
      </c>
      <c r="D1998">
        <v>8414</v>
      </c>
      <c r="E1998">
        <v>3015</v>
      </c>
      <c r="F1998">
        <v>644</v>
      </c>
      <c r="G1998">
        <v>1</v>
      </c>
      <c r="H1998">
        <v>3137</v>
      </c>
      <c r="I1998">
        <v>0</v>
      </c>
      <c r="J1998">
        <v>20552</v>
      </c>
    </row>
    <row r="1999" spans="1:10">
      <c r="A1999" s="1">
        <v>0.20841435185185186</v>
      </c>
      <c r="B1999" s="2">
        <v>43705</v>
      </c>
      <c r="C1999">
        <v>2990</v>
      </c>
      <c r="D1999">
        <v>8469</v>
      </c>
      <c r="E1999">
        <v>3033</v>
      </c>
      <c r="F1999">
        <v>643</v>
      </c>
      <c r="G1999">
        <v>1</v>
      </c>
      <c r="H1999">
        <v>3158</v>
      </c>
      <c r="I1999">
        <v>0</v>
      </c>
      <c r="J1999">
        <v>20580</v>
      </c>
    </row>
    <row r="2000" spans="1:10">
      <c r="A2000" s="1">
        <v>0.20877314814814815</v>
      </c>
      <c r="B2000" s="2">
        <v>43705</v>
      </c>
      <c r="C2000">
        <v>2986</v>
      </c>
      <c r="D2000">
        <v>8523</v>
      </c>
      <c r="E2000">
        <v>3061</v>
      </c>
      <c r="F2000">
        <v>643</v>
      </c>
      <c r="G2000">
        <v>0</v>
      </c>
      <c r="H2000">
        <v>3178</v>
      </c>
      <c r="I2000">
        <v>0</v>
      </c>
      <c r="J2000">
        <v>20603</v>
      </c>
    </row>
    <row r="2001" spans="1:10">
      <c r="A2001" s="1">
        <v>0.20912037037037037</v>
      </c>
      <c r="B2001" s="2">
        <v>43705</v>
      </c>
      <c r="C2001">
        <v>2983</v>
      </c>
      <c r="D2001">
        <v>8602</v>
      </c>
      <c r="E2001">
        <v>3089</v>
      </c>
      <c r="F2001">
        <v>643</v>
      </c>
      <c r="G2001">
        <v>0</v>
      </c>
      <c r="H2001">
        <v>3214</v>
      </c>
      <c r="I2001">
        <v>0</v>
      </c>
      <c r="J2001">
        <v>20630</v>
      </c>
    </row>
    <row r="2002" spans="1:10">
      <c r="A2002" s="1">
        <v>0.20947916666666666</v>
      </c>
      <c r="B2002" s="2">
        <v>43705</v>
      </c>
      <c r="C2002">
        <v>2990</v>
      </c>
      <c r="D2002">
        <v>8664</v>
      </c>
      <c r="E2002">
        <v>3117</v>
      </c>
      <c r="F2002">
        <v>642</v>
      </c>
      <c r="G2002">
        <v>1</v>
      </c>
      <c r="H2002">
        <v>3243</v>
      </c>
      <c r="I2002">
        <v>0</v>
      </c>
      <c r="J2002">
        <v>20653</v>
      </c>
    </row>
    <row r="2003" spans="1:10">
      <c r="A2003" s="1">
        <v>0.20982638888888891</v>
      </c>
      <c r="B2003" s="2">
        <v>43705</v>
      </c>
      <c r="C2003">
        <v>2993</v>
      </c>
      <c r="D2003">
        <v>8758</v>
      </c>
      <c r="E2003">
        <v>3149</v>
      </c>
      <c r="F2003">
        <v>643</v>
      </c>
      <c r="G2003">
        <v>1</v>
      </c>
      <c r="H2003">
        <v>3278</v>
      </c>
      <c r="I2003">
        <v>0</v>
      </c>
      <c r="J2003">
        <v>20682</v>
      </c>
    </row>
    <row r="2004" spans="1:10">
      <c r="A2004" s="1">
        <v>0.21018518518518517</v>
      </c>
      <c r="B2004" s="2">
        <v>43705</v>
      </c>
      <c r="C2004">
        <v>2983</v>
      </c>
      <c r="D2004">
        <v>8813</v>
      </c>
      <c r="E2004">
        <v>3174</v>
      </c>
      <c r="F2004">
        <v>641</v>
      </c>
      <c r="G2004">
        <v>0</v>
      </c>
      <c r="H2004">
        <v>3296</v>
      </c>
      <c r="I2004">
        <v>0</v>
      </c>
      <c r="J2004">
        <v>20706</v>
      </c>
    </row>
    <row r="2005" spans="1:10">
      <c r="A2005" s="1">
        <v>0.21054398148148148</v>
      </c>
      <c r="B2005" s="2">
        <v>43705</v>
      </c>
      <c r="C2005">
        <v>2993</v>
      </c>
      <c r="D2005">
        <v>8852</v>
      </c>
      <c r="E2005">
        <v>3184</v>
      </c>
      <c r="F2005">
        <v>642</v>
      </c>
      <c r="G2005">
        <v>0</v>
      </c>
      <c r="H2005">
        <v>3316</v>
      </c>
      <c r="I2005">
        <v>0</v>
      </c>
      <c r="J2005">
        <v>20729</v>
      </c>
    </row>
    <row r="2006" spans="1:10">
      <c r="A2006" s="1">
        <v>0.21089120370370371</v>
      </c>
      <c r="B2006" s="2">
        <v>43705</v>
      </c>
      <c r="C2006">
        <v>2990</v>
      </c>
      <c r="D2006">
        <v>8891</v>
      </c>
      <c r="E2006">
        <v>3209</v>
      </c>
      <c r="F2006">
        <v>641</v>
      </c>
      <c r="G2006">
        <v>0</v>
      </c>
      <c r="H2006">
        <v>3331</v>
      </c>
      <c r="I2006">
        <v>0</v>
      </c>
      <c r="J2006">
        <v>20756</v>
      </c>
    </row>
    <row r="2007" spans="1:10">
      <c r="A2007" s="1">
        <v>0.21125000000000002</v>
      </c>
      <c r="B2007" s="2">
        <v>43705</v>
      </c>
      <c r="C2007">
        <v>2993</v>
      </c>
      <c r="D2007">
        <v>8922</v>
      </c>
      <c r="E2007">
        <v>3198</v>
      </c>
      <c r="F2007">
        <v>641</v>
      </c>
      <c r="G2007">
        <v>1</v>
      </c>
      <c r="H2007">
        <v>3337</v>
      </c>
      <c r="I2007">
        <v>0</v>
      </c>
      <c r="J2007">
        <v>20784</v>
      </c>
    </row>
    <row r="2008" spans="1:10">
      <c r="A2008" s="1">
        <v>0.21160879629629628</v>
      </c>
      <c r="B2008" s="2">
        <v>43705</v>
      </c>
      <c r="C2008">
        <v>2993</v>
      </c>
      <c r="D2008">
        <v>8930</v>
      </c>
      <c r="E2008">
        <v>3202</v>
      </c>
      <c r="F2008">
        <v>641</v>
      </c>
      <c r="G2008">
        <v>0</v>
      </c>
      <c r="H2008">
        <v>3340</v>
      </c>
      <c r="I2008">
        <v>0</v>
      </c>
      <c r="J2008">
        <v>20807</v>
      </c>
    </row>
    <row r="2009" spans="1:10">
      <c r="A2009" s="1">
        <v>0.21195601851851853</v>
      </c>
      <c r="B2009" s="2">
        <v>43705</v>
      </c>
      <c r="C2009">
        <v>2990</v>
      </c>
      <c r="D2009">
        <v>8938</v>
      </c>
      <c r="E2009">
        <v>3198</v>
      </c>
      <c r="F2009">
        <v>643</v>
      </c>
      <c r="G2009">
        <v>0</v>
      </c>
      <c r="H2009">
        <v>3340</v>
      </c>
      <c r="I2009">
        <v>0</v>
      </c>
      <c r="J2009">
        <v>20831</v>
      </c>
    </row>
    <row r="2010" spans="1:10">
      <c r="A2010" s="1">
        <v>0.21231481481481482</v>
      </c>
      <c r="B2010" s="2">
        <v>43705</v>
      </c>
      <c r="C2010">
        <v>2993</v>
      </c>
      <c r="D2010">
        <v>8930</v>
      </c>
      <c r="E2010">
        <v>3209</v>
      </c>
      <c r="F2010">
        <v>642</v>
      </c>
      <c r="G2010">
        <v>0</v>
      </c>
      <c r="H2010">
        <v>3337</v>
      </c>
      <c r="I2010">
        <v>0</v>
      </c>
      <c r="J2010">
        <v>20858</v>
      </c>
    </row>
    <row r="2011" spans="1:10">
      <c r="A2011" s="1">
        <v>0.21267361111111113</v>
      </c>
      <c r="B2011" s="2">
        <v>43705</v>
      </c>
      <c r="C2011">
        <v>2990</v>
      </c>
      <c r="D2011">
        <v>8907</v>
      </c>
      <c r="E2011">
        <v>3191</v>
      </c>
      <c r="F2011">
        <v>642</v>
      </c>
      <c r="G2011">
        <v>1</v>
      </c>
      <c r="H2011">
        <v>3334</v>
      </c>
      <c r="I2011">
        <v>0</v>
      </c>
      <c r="J2011">
        <v>20882</v>
      </c>
    </row>
    <row r="2012" spans="1:10">
      <c r="A2012" s="1">
        <v>0.21302083333333333</v>
      </c>
      <c r="B2012" s="2">
        <v>43705</v>
      </c>
      <c r="C2012">
        <v>2986</v>
      </c>
      <c r="D2012">
        <v>8899</v>
      </c>
      <c r="E2012">
        <v>3174</v>
      </c>
      <c r="F2012">
        <v>644</v>
      </c>
      <c r="G2012">
        <v>1</v>
      </c>
      <c r="H2012">
        <v>3325</v>
      </c>
      <c r="I2012">
        <v>0</v>
      </c>
      <c r="J2012">
        <v>20907</v>
      </c>
    </row>
    <row r="2013" spans="1:10">
      <c r="A2013" s="1">
        <v>0.21337962962962964</v>
      </c>
      <c r="B2013" s="2">
        <v>43705</v>
      </c>
      <c r="C2013">
        <v>2983</v>
      </c>
      <c r="D2013">
        <v>8899</v>
      </c>
      <c r="E2013">
        <v>3181</v>
      </c>
      <c r="F2013">
        <v>645</v>
      </c>
      <c r="G2013">
        <v>1</v>
      </c>
      <c r="H2013">
        <v>3319</v>
      </c>
      <c r="I2013">
        <v>0</v>
      </c>
      <c r="J2013">
        <v>20935</v>
      </c>
    </row>
    <row r="2014" spans="1:10">
      <c r="A2014" s="1">
        <v>0.21373842592592593</v>
      </c>
      <c r="B2014" s="2">
        <v>43705</v>
      </c>
      <c r="C2014">
        <v>2986</v>
      </c>
      <c r="D2014">
        <v>8899</v>
      </c>
      <c r="E2014">
        <v>3160</v>
      </c>
      <c r="F2014">
        <v>647</v>
      </c>
      <c r="G2014">
        <v>0</v>
      </c>
      <c r="H2014">
        <v>3304</v>
      </c>
      <c r="I2014">
        <v>0</v>
      </c>
      <c r="J2014">
        <v>20959</v>
      </c>
    </row>
    <row r="2015" spans="1:10">
      <c r="A2015" s="1">
        <v>0.21408564814814815</v>
      </c>
      <c r="B2015" s="2">
        <v>43705</v>
      </c>
      <c r="C2015">
        <v>2979</v>
      </c>
      <c r="D2015">
        <v>8891</v>
      </c>
      <c r="E2015">
        <v>3139</v>
      </c>
      <c r="F2015">
        <v>650</v>
      </c>
      <c r="G2015">
        <v>0</v>
      </c>
      <c r="H2015">
        <v>3287</v>
      </c>
      <c r="I2015">
        <v>0</v>
      </c>
      <c r="J2015">
        <v>20986</v>
      </c>
    </row>
    <row r="2016" spans="1:10">
      <c r="A2016" s="1">
        <v>0.21444444444444444</v>
      </c>
      <c r="B2016" s="2">
        <v>43705</v>
      </c>
      <c r="C2016">
        <v>2986</v>
      </c>
      <c r="D2016">
        <v>8868</v>
      </c>
      <c r="E2016">
        <v>3128</v>
      </c>
      <c r="F2016">
        <v>652</v>
      </c>
      <c r="G2016">
        <v>0</v>
      </c>
      <c r="H2016">
        <v>3266</v>
      </c>
      <c r="I2016">
        <v>0</v>
      </c>
      <c r="J2016">
        <v>21009</v>
      </c>
    </row>
    <row r="2017" spans="1:10">
      <c r="A2017" s="1">
        <v>0.21480324074074075</v>
      </c>
      <c r="B2017" s="2">
        <v>43705</v>
      </c>
      <c r="C2017">
        <v>2986</v>
      </c>
      <c r="D2017">
        <v>8844</v>
      </c>
      <c r="E2017">
        <v>3096</v>
      </c>
      <c r="F2017">
        <v>655</v>
      </c>
      <c r="G2017">
        <v>1</v>
      </c>
      <c r="H2017">
        <v>3240</v>
      </c>
      <c r="I2017">
        <v>0</v>
      </c>
      <c r="J2017">
        <v>21037</v>
      </c>
    </row>
    <row r="2018" spans="1:10">
      <c r="A2018" s="1">
        <v>0.21515046296296295</v>
      </c>
      <c r="B2018" s="2">
        <v>43705</v>
      </c>
      <c r="C2018">
        <v>2986</v>
      </c>
      <c r="D2018">
        <v>8828</v>
      </c>
      <c r="E2018">
        <v>3068</v>
      </c>
      <c r="F2018">
        <v>658</v>
      </c>
      <c r="G2018">
        <v>0</v>
      </c>
      <c r="H2018">
        <v>3222</v>
      </c>
      <c r="I2018">
        <v>0</v>
      </c>
      <c r="J2018">
        <v>21062</v>
      </c>
    </row>
    <row r="2019" spans="1:10">
      <c r="A2019" s="1">
        <v>0.21550925925925926</v>
      </c>
      <c r="B2019" s="2">
        <v>43705</v>
      </c>
      <c r="C2019">
        <v>0</v>
      </c>
      <c r="D2019">
        <v>844</v>
      </c>
      <c r="E2019">
        <v>313</v>
      </c>
      <c r="F2019">
        <v>279</v>
      </c>
      <c r="G2019">
        <v>0</v>
      </c>
      <c r="H2019">
        <v>475</v>
      </c>
      <c r="I2019">
        <v>0</v>
      </c>
      <c r="J2019">
        <v>21074</v>
      </c>
    </row>
    <row r="2020" spans="1:10">
      <c r="A2020" s="1">
        <v>0.21586805555555555</v>
      </c>
      <c r="B2020" s="2">
        <v>43705</v>
      </c>
      <c r="C2020">
        <v>0</v>
      </c>
      <c r="D2020">
        <v>750</v>
      </c>
      <c r="E2020">
        <v>362</v>
      </c>
      <c r="F2020">
        <v>248</v>
      </c>
      <c r="G2020">
        <v>0</v>
      </c>
      <c r="H2020">
        <v>519</v>
      </c>
      <c r="I2020">
        <v>0</v>
      </c>
      <c r="J2020">
        <v>21074</v>
      </c>
    </row>
    <row r="2021" spans="1:10">
      <c r="A2021" s="1">
        <v>0.2162152777777778</v>
      </c>
      <c r="B2021" s="2">
        <v>43705</v>
      </c>
      <c r="C2021">
        <v>0</v>
      </c>
      <c r="D2021">
        <v>735</v>
      </c>
      <c r="E2021">
        <v>369</v>
      </c>
      <c r="F2021">
        <v>248</v>
      </c>
      <c r="G2021">
        <v>0</v>
      </c>
      <c r="H2021">
        <v>516</v>
      </c>
      <c r="I2021">
        <v>0</v>
      </c>
      <c r="J2021">
        <v>21074</v>
      </c>
    </row>
    <row r="2022" spans="1:10">
      <c r="A2022" s="1">
        <v>0.21657407407407406</v>
      </c>
      <c r="B2022" s="2">
        <v>43705</v>
      </c>
      <c r="C2022">
        <v>0</v>
      </c>
      <c r="D2022">
        <v>711</v>
      </c>
      <c r="E2022">
        <v>358</v>
      </c>
      <c r="F2022">
        <v>238</v>
      </c>
      <c r="G2022">
        <v>0</v>
      </c>
      <c r="H2022">
        <v>527</v>
      </c>
      <c r="I2022">
        <v>0</v>
      </c>
      <c r="J2022">
        <v>21074</v>
      </c>
    </row>
    <row r="2023" spans="1:10">
      <c r="A2023" s="1">
        <v>0.21693287037037037</v>
      </c>
      <c r="B2023" s="2">
        <v>43705</v>
      </c>
      <c r="C2023">
        <v>386</v>
      </c>
      <c r="D2023">
        <v>1665</v>
      </c>
      <c r="E2023">
        <v>862</v>
      </c>
      <c r="F2023">
        <v>349</v>
      </c>
      <c r="G2023">
        <v>0</v>
      </c>
      <c r="H2023">
        <v>1143</v>
      </c>
      <c r="I2023">
        <v>0</v>
      </c>
      <c r="J2023">
        <v>21074</v>
      </c>
    </row>
    <row r="2024" spans="1:10">
      <c r="A2024" s="1">
        <v>0.21728009259259259</v>
      </c>
      <c r="B2024" s="2">
        <v>43705</v>
      </c>
      <c r="C2024">
        <v>1673</v>
      </c>
      <c r="D2024">
        <v>3042</v>
      </c>
      <c r="E2024">
        <v>1668</v>
      </c>
      <c r="F2024">
        <v>445</v>
      </c>
      <c r="G2024">
        <v>0</v>
      </c>
      <c r="H2024">
        <v>1677</v>
      </c>
      <c r="I2024">
        <v>0</v>
      </c>
      <c r="J2024">
        <v>21089</v>
      </c>
    </row>
    <row r="2025" spans="1:10">
      <c r="A2025" s="1">
        <v>0.21763888888888891</v>
      </c>
      <c r="B2025" s="2">
        <v>43705</v>
      </c>
      <c r="C2025">
        <v>1710</v>
      </c>
      <c r="D2025">
        <v>3096</v>
      </c>
      <c r="E2025">
        <v>1682</v>
      </c>
      <c r="F2025">
        <v>450</v>
      </c>
      <c r="G2025">
        <v>0</v>
      </c>
      <c r="H2025">
        <v>1689</v>
      </c>
      <c r="I2025">
        <v>0</v>
      </c>
      <c r="J2025">
        <v>21102</v>
      </c>
    </row>
    <row r="2026" spans="1:10">
      <c r="A2026" s="1">
        <v>0.21799768518518517</v>
      </c>
      <c r="B2026" s="2">
        <v>43705</v>
      </c>
      <c r="C2026">
        <v>1782</v>
      </c>
      <c r="D2026">
        <v>3229</v>
      </c>
      <c r="E2026">
        <v>1741</v>
      </c>
      <c r="F2026">
        <v>456</v>
      </c>
      <c r="G2026">
        <v>0</v>
      </c>
      <c r="H2026">
        <v>1730</v>
      </c>
      <c r="I2026">
        <v>0</v>
      </c>
      <c r="J2026">
        <v>21117</v>
      </c>
    </row>
    <row r="2027" spans="1:10">
      <c r="A2027" s="1">
        <v>0.21834490740740742</v>
      </c>
      <c r="B2027" s="2">
        <v>43705</v>
      </c>
      <c r="C2027">
        <v>1570</v>
      </c>
      <c r="D2027">
        <v>2971</v>
      </c>
      <c r="E2027">
        <v>1527</v>
      </c>
      <c r="F2027">
        <v>466</v>
      </c>
      <c r="G2027">
        <v>0</v>
      </c>
      <c r="H2027">
        <v>1563</v>
      </c>
      <c r="I2027">
        <v>0</v>
      </c>
      <c r="J2027">
        <v>21131</v>
      </c>
    </row>
    <row r="2028" spans="1:10">
      <c r="A2028" s="1">
        <v>0.21870370370370371</v>
      </c>
      <c r="B2028" s="2">
        <v>43705</v>
      </c>
      <c r="C2028">
        <v>1806</v>
      </c>
      <c r="D2028">
        <v>3339</v>
      </c>
      <c r="E2028">
        <v>1720</v>
      </c>
      <c r="F2028">
        <v>472</v>
      </c>
      <c r="G2028">
        <v>0</v>
      </c>
      <c r="H2028">
        <v>1718</v>
      </c>
      <c r="I2028">
        <v>0</v>
      </c>
      <c r="J2028">
        <v>21143</v>
      </c>
    </row>
    <row r="2029" spans="1:10">
      <c r="A2029" s="1">
        <v>0.21906250000000002</v>
      </c>
      <c r="B2029" s="2">
        <v>43705</v>
      </c>
      <c r="C2029">
        <v>2042</v>
      </c>
      <c r="D2029">
        <v>3730</v>
      </c>
      <c r="E2029">
        <v>1889</v>
      </c>
      <c r="F2029">
        <v>479</v>
      </c>
      <c r="G2029">
        <v>0</v>
      </c>
      <c r="H2029">
        <v>1885</v>
      </c>
      <c r="I2029">
        <v>0</v>
      </c>
      <c r="J2029">
        <v>21160</v>
      </c>
    </row>
    <row r="2030" spans="1:10">
      <c r="A2030" s="1">
        <v>0.21940972222222221</v>
      </c>
      <c r="B2030" s="2">
        <v>43705</v>
      </c>
      <c r="C2030">
        <v>2418</v>
      </c>
      <c r="D2030">
        <v>4387</v>
      </c>
      <c r="E2030">
        <v>2227</v>
      </c>
      <c r="F2030">
        <v>483</v>
      </c>
      <c r="G2030">
        <v>0</v>
      </c>
      <c r="H2030">
        <v>2193</v>
      </c>
      <c r="I2030">
        <v>0</v>
      </c>
      <c r="J2030">
        <v>21179</v>
      </c>
    </row>
    <row r="2031" spans="1:10">
      <c r="A2031" s="1">
        <v>0.21976851851851853</v>
      </c>
      <c r="B2031" s="2">
        <v>43705</v>
      </c>
      <c r="C2031">
        <v>2654</v>
      </c>
      <c r="D2031">
        <v>4801</v>
      </c>
      <c r="E2031">
        <v>2400</v>
      </c>
      <c r="F2031">
        <v>494</v>
      </c>
      <c r="G2031">
        <v>0</v>
      </c>
      <c r="H2031">
        <v>2354</v>
      </c>
      <c r="I2031">
        <v>0</v>
      </c>
      <c r="J2031">
        <v>21202</v>
      </c>
    </row>
    <row r="2032" spans="1:10">
      <c r="A2032" s="1">
        <v>0.22012731481481482</v>
      </c>
      <c r="B2032" s="2">
        <v>43705</v>
      </c>
      <c r="C2032">
        <v>2860</v>
      </c>
      <c r="D2032">
        <v>5247</v>
      </c>
      <c r="E2032">
        <v>2565</v>
      </c>
      <c r="F2032">
        <v>504</v>
      </c>
      <c r="G2032">
        <v>0</v>
      </c>
      <c r="H2032">
        <v>2516</v>
      </c>
      <c r="I2032">
        <v>0</v>
      </c>
      <c r="J2032">
        <v>21226</v>
      </c>
    </row>
    <row r="2033" spans="1:10">
      <c r="A2033" s="1">
        <v>0.22047453703703704</v>
      </c>
      <c r="B2033" s="2">
        <v>43705</v>
      </c>
      <c r="C2033">
        <v>3007</v>
      </c>
      <c r="D2033">
        <v>6037</v>
      </c>
      <c r="E2033">
        <v>2913</v>
      </c>
      <c r="F2033">
        <v>502</v>
      </c>
      <c r="G2033">
        <v>0</v>
      </c>
      <c r="H2033">
        <v>2897</v>
      </c>
      <c r="I2033">
        <v>0</v>
      </c>
      <c r="J2033">
        <v>21248</v>
      </c>
    </row>
    <row r="2034" spans="1:10">
      <c r="A2034" s="1">
        <v>0.22083333333333333</v>
      </c>
      <c r="B2034" s="2">
        <v>43705</v>
      </c>
      <c r="C2034">
        <v>3031</v>
      </c>
      <c r="D2034">
        <v>6670</v>
      </c>
      <c r="E2034">
        <v>3149</v>
      </c>
      <c r="F2034">
        <v>506</v>
      </c>
      <c r="G2034">
        <v>0</v>
      </c>
      <c r="H2034">
        <v>3175</v>
      </c>
      <c r="I2034">
        <v>0</v>
      </c>
      <c r="J2034">
        <v>21277</v>
      </c>
    </row>
    <row r="2035" spans="1:10">
      <c r="A2035" s="1">
        <v>0.22118055555555557</v>
      </c>
      <c r="B2035" s="2">
        <v>43705</v>
      </c>
      <c r="C2035">
        <v>3000</v>
      </c>
      <c r="D2035">
        <v>6451</v>
      </c>
      <c r="E2035">
        <v>3079</v>
      </c>
      <c r="F2035">
        <v>506</v>
      </c>
      <c r="G2035">
        <v>0</v>
      </c>
      <c r="H2035">
        <v>3079</v>
      </c>
      <c r="I2035">
        <v>0</v>
      </c>
      <c r="J2035">
        <v>21301</v>
      </c>
    </row>
    <row r="2036" spans="1:10">
      <c r="A2036" s="1">
        <v>0.22153935185185183</v>
      </c>
      <c r="B2036" s="2">
        <v>43705</v>
      </c>
      <c r="C2036">
        <v>2979</v>
      </c>
      <c r="D2036">
        <v>6498</v>
      </c>
      <c r="E2036">
        <v>3065</v>
      </c>
      <c r="F2036">
        <v>510</v>
      </c>
      <c r="G2036">
        <v>0</v>
      </c>
      <c r="H2036">
        <v>3079</v>
      </c>
      <c r="I2036">
        <v>0</v>
      </c>
      <c r="J2036">
        <v>21324</v>
      </c>
    </row>
    <row r="2037" spans="1:10">
      <c r="A2037" s="1">
        <v>0.22189814814814815</v>
      </c>
      <c r="B2037" s="2">
        <v>43705</v>
      </c>
      <c r="C2037">
        <v>3000</v>
      </c>
      <c r="D2037">
        <v>6592</v>
      </c>
      <c r="E2037">
        <v>3096</v>
      </c>
      <c r="F2037">
        <v>511</v>
      </c>
      <c r="G2037">
        <v>0</v>
      </c>
      <c r="H2037">
        <v>3111</v>
      </c>
      <c r="I2037">
        <v>0</v>
      </c>
      <c r="J2037">
        <v>21352</v>
      </c>
    </row>
    <row r="2038" spans="1:10">
      <c r="A2038" s="1">
        <v>0.22225694444444444</v>
      </c>
      <c r="B2038" s="2">
        <v>43705</v>
      </c>
      <c r="C2038">
        <v>2997</v>
      </c>
      <c r="D2038">
        <v>6647</v>
      </c>
      <c r="E2038">
        <v>3103</v>
      </c>
      <c r="F2038">
        <v>515</v>
      </c>
      <c r="G2038">
        <v>0</v>
      </c>
      <c r="H2038">
        <v>3126</v>
      </c>
      <c r="I2038">
        <v>0</v>
      </c>
      <c r="J2038">
        <v>21379</v>
      </c>
    </row>
    <row r="2039" spans="1:10">
      <c r="A2039" s="1">
        <v>0.22260416666666669</v>
      </c>
      <c r="B2039" s="2">
        <v>43705</v>
      </c>
      <c r="C2039">
        <v>3010</v>
      </c>
      <c r="D2039">
        <v>6592</v>
      </c>
      <c r="E2039">
        <v>3051</v>
      </c>
      <c r="F2039">
        <v>519</v>
      </c>
      <c r="G2039">
        <v>0</v>
      </c>
      <c r="H2039">
        <v>3064</v>
      </c>
      <c r="I2039">
        <v>0</v>
      </c>
      <c r="J2039">
        <v>21402</v>
      </c>
    </row>
    <row r="2040" spans="1:10">
      <c r="A2040" s="1">
        <v>0.22296296296296295</v>
      </c>
      <c r="B2040" s="2">
        <v>43705</v>
      </c>
      <c r="C2040">
        <v>2993</v>
      </c>
      <c r="D2040">
        <v>6576</v>
      </c>
      <c r="E2040">
        <v>3019</v>
      </c>
      <c r="F2040">
        <v>521</v>
      </c>
      <c r="G2040">
        <v>0</v>
      </c>
      <c r="H2040">
        <v>3038</v>
      </c>
      <c r="I2040">
        <v>0</v>
      </c>
      <c r="J2040">
        <v>21427</v>
      </c>
    </row>
    <row r="2041" spans="1:10">
      <c r="A2041" s="1">
        <v>0.22331018518518519</v>
      </c>
      <c r="B2041" s="2">
        <v>43705</v>
      </c>
      <c r="C2041">
        <v>2993</v>
      </c>
      <c r="D2041">
        <v>6615</v>
      </c>
      <c r="E2041">
        <v>2994</v>
      </c>
      <c r="F2041">
        <v>530</v>
      </c>
      <c r="G2041">
        <v>0</v>
      </c>
      <c r="H2041">
        <v>3008</v>
      </c>
      <c r="I2041">
        <v>0</v>
      </c>
      <c r="J2041">
        <v>21454</v>
      </c>
    </row>
    <row r="2042" spans="1:10">
      <c r="A2042" s="1">
        <v>0.22366898148148148</v>
      </c>
      <c r="B2042" s="2">
        <v>43705</v>
      </c>
      <c r="C2042">
        <v>2997</v>
      </c>
      <c r="D2042">
        <v>6944</v>
      </c>
      <c r="E2042">
        <v>3058</v>
      </c>
      <c r="F2042">
        <v>541</v>
      </c>
      <c r="G2042">
        <v>0</v>
      </c>
      <c r="H2042">
        <v>3102</v>
      </c>
      <c r="I2042">
        <v>0</v>
      </c>
      <c r="J2042">
        <v>21477</v>
      </c>
    </row>
    <row r="2043" spans="1:10">
      <c r="A2043" s="1">
        <v>0.2240277777777778</v>
      </c>
      <c r="B2043" s="2">
        <v>43705</v>
      </c>
      <c r="C2043">
        <v>2993</v>
      </c>
      <c r="D2043">
        <v>7413</v>
      </c>
      <c r="E2043">
        <v>3181</v>
      </c>
      <c r="F2043">
        <v>549</v>
      </c>
      <c r="G2043">
        <v>0</v>
      </c>
      <c r="H2043">
        <v>3243</v>
      </c>
      <c r="I2043">
        <v>0</v>
      </c>
      <c r="J2043">
        <v>21507</v>
      </c>
    </row>
    <row r="2044" spans="1:10">
      <c r="A2044" s="1">
        <v>0.22437499999999999</v>
      </c>
      <c r="B2044" s="2">
        <v>43705</v>
      </c>
      <c r="C2044">
        <v>2993</v>
      </c>
      <c r="D2044">
        <v>7874</v>
      </c>
      <c r="E2044">
        <v>3336</v>
      </c>
      <c r="F2044">
        <v>555</v>
      </c>
      <c r="G2044">
        <v>1</v>
      </c>
      <c r="H2044">
        <v>3410</v>
      </c>
      <c r="I2044">
        <v>0</v>
      </c>
      <c r="J2044">
        <v>21528</v>
      </c>
    </row>
    <row r="2045" spans="1:10">
      <c r="A2045" s="1">
        <v>0.22473379629629631</v>
      </c>
      <c r="B2045" s="2">
        <v>43705</v>
      </c>
      <c r="C2045">
        <v>2986</v>
      </c>
      <c r="D2045">
        <v>6537</v>
      </c>
      <c r="E2045">
        <v>2832</v>
      </c>
      <c r="F2045">
        <v>549</v>
      </c>
      <c r="G2045">
        <v>0</v>
      </c>
      <c r="H2045">
        <v>2873</v>
      </c>
      <c r="I2045">
        <v>0</v>
      </c>
      <c r="J2045">
        <v>21553</v>
      </c>
    </row>
    <row r="2046" spans="1:10">
      <c r="A2046" s="1">
        <v>0.22509259259259259</v>
      </c>
      <c r="B2046" s="2">
        <v>43705</v>
      </c>
      <c r="C2046">
        <v>2997</v>
      </c>
      <c r="D2046">
        <v>6826</v>
      </c>
      <c r="E2046">
        <v>2934</v>
      </c>
      <c r="F2046">
        <v>553</v>
      </c>
      <c r="G2046">
        <v>0</v>
      </c>
      <c r="H2046">
        <v>2985</v>
      </c>
      <c r="I2046">
        <v>0</v>
      </c>
      <c r="J2046">
        <v>21580</v>
      </c>
    </row>
    <row r="2047" spans="1:10">
      <c r="A2047" s="1">
        <v>0.22543981481481482</v>
      </c>
      <c r="B2047" s="2">
        <v>43705</v>
      </c>
      <c r="C2047">
        <v>2979</v>
      </c>
      <c r="D2047">
        <v>7217</v>
      </c>
      <c r="E2047">
        <v>3061</v>
      </c>
      <c r="F2047">
        <v>558</v>
      </c>
      <c r="G2047">
        <v>0</v>
      </c>
      <c r="H2047">
        <v>3126</v>
      </c>
      <c r="I2047">
        <v>0</v>
      </c>
      <c r="J2047">
        <v>21607</v>
      </c>
    </row>
    <row r="2048" spans="1:10">
      <c r="A2048" s="1">
        <v>0.2257986111111111</v>
      </c>
      <c r="B2048" s="2">
        <v>43705</v>
      </c>
      <c r="C2048">
        <v>2949</v>
      </c>
      <c r="D2048">
        <v>6029</v>
      </c>
      <c r="E2048">
        <v>2547</v>
      </c>
      <c r="F2048">
        <v>565</v>
      </c>
      <c r="G2048">
        <v>1</v>
      </c>
      <c r="H2048">
        <v>2580</v>
      </c>
      <c r="I2048">
        <v>0</v>
      </c>
      <c r="J2048">
        <v>21631</v>
      </c>
    </row>
    <row r="2049" spans="1:10">
      <c r="A2049" s="1">
        <v>0.22615740740740742</v>
      </c>
      <c r="B2049" s="2">
        <v>43705</v>
      </c>
      <c r="C2049">
        <v>2993</v>
      </c>
      <c r="D2049">
        <v>6209</v>
      </c>
      <c r="E2049">
        <v>2632</v>
      </c>
      <c r="F2049">
        <v>561</v>
      </c>
      <c r="G2049">
        <v>0</v>
      </c>
      <c r="H2049">
        <v>2674</v>
      </c>
      <c r="I2049">
        <v>0</v>
      </c>
      <c r="J2049">
        <v>21658</v>
      </c>
    </row>
    <row r="2050" spans="1:10">
      <c r="A2050" s="1">
        <v>0.22650462962962961</v>
      </c>
      <c r="B2050" s="2">
        <v>43705</v>
      </c>
      <c r="C2050">
        <v>2990</v>
      </c>
      <c r="D2050">
        <v>6217</v>
      </c>
      <c r="E2050">
        <v>2614</v>
      </c>
      <c r="F2050">
        <v>565</v>
      </c>
      <c r="G2050">
        <v>0</v>
      </c>
      <c r="H2050">
        <v>2656</v>
      </c>
      <c r="I2050">
        <v>0</v>
      </c>
      <c r="J2050">
        <v>21682</v>
      </c>
    </row>
    <row r="2051" spans="1:10">
      <c r="A2051" s="1">
        <v>0.22686342592592593</v>
      </c>
      <c r="B2051" s="2">
        <v>43705</v>
      </c>
      <c r="C2051">
        <v>2983</v>
      </c>
      <c r="D2051">
        <v>6373</v>
      </c>
      <c r="E2051">
        <v>2660</v>
      </c>
      <c r="F2051">
        <v>566</v>
      </c>
      <c r="G2051">
        <v>0</v>
      </c>
      <c r="H2051">
        <v>2715</v>
      </c>
      <c r="I2051">
        <v>0</v>
      </c>
      <c r="J2051">
        <v>21707</v>
      </c>
    </row>
    <row r="2052" spans="1:10">
      <c r="A2052" s="1">
        <v>0.22722222222222221</v>
      </c>
      <c r="B2052" s="2">
        <v>43705</v>
      </c>
      <c r="C2052">
        <v>2993</v>
      </c>
      <c r="D2052">
        <v>6756</v>
      </c>
      <c r="E2052">
        <v>2783</v>
      </c>
      <c r="F2052">
        <v>570</v>
      </c>
      <c r="G2052">
        <v>0</v>
      </c>
      <c r="H2052">
        <v>2850</v>
      </c>
      <c r="I2052">
        <v>0</v>
      </c>
      <c r="J2052">
        <v>21735</v>
      </c>
    </row>
    <row r="2053" spans="1:10">
      <c r="A2053" s="1">
        <v>0.22756944444444446</v>
      </c>
      <c r="B2053" s="2">
        <v>43705</v>
      </c>
      <c r="C2053">
        <v>2983</v>
      </c>
      <c r="D2053">
        <v>7131</v>
      </c>
      <c r="E2053">
        <v>2924</v>
      </c>
      <c r="F2053">
        <v>570</v>
      </c>
      <c r="G2053">
        <v>1</v>
      </c>
      <c r="H2053">
        <v>3011</v>
      </c>
      <c r="I2053">
        <v>0</v>
      </c>
      <c r="J2053">
        <v>21758</v>
      </c>
    </row>
    <row r="2054" spans="1:10">
      <c r="A2054" s="1">
        <v>0.22792824074074072</v>
      </c>
      <c r="B2054" s="2">
        <v>43705</v>
      </c>
      <c r="C2054">
        <v>2993</v>
      </c>
      <c r="D2054">
        <v>6772</v>
      </c>
      <c r="E2054">
        <v>2818</v>
      </c>
      <c r="F2054">
        <v>565</v>
      </c>
      <c r="G2054">
        <v>1</v>
      </c>
      <c r="H2054">
        <v>2879</v>
      </c>
      <c r="I2054">
        <v>0</v>
      </c>
      <c r="J2054">
        <v>21785</v>
      </c>
    </row>
    <row r="2055" spans="1:10">
      <c r="A2055" s="1">
        <v>0.22828703703703704</v>
      </c>
      <c r="B2055" s="2">
        <v>43705</v>
      </c>
      <c r="C2055">
        <v>2993</v>
      </c>
      <c r="D2055">
        <v>6975</v>
      </c>
      <c r="E2055">
        <v>2896</v>
      </c>
      <c r="F2055">
        <v>566</v>
      </c>
      <c r="G2055">
        <v>0</v>
      </c>
      <c r="H2055">
        <v>2967</v>
      </c>
      <c r="I2055">
        <v>0</v>
      </c>
      <c r="J2055">
        <v>21809</v>
      </c>
    </row>
    <row r="2056" spans="1:10">
      <c r="A2056" s="1">
        <v>0.22863425925925926</v>
      </c>
      <c r="B2056" s="2">
        <v>43705</v>
      </c>
      <c r="C2056">
        <v>2990</v>
      </c>
      <c r="D2056">
        <v>7413</v>
      </c>
      <c r="E2056">
        <v>3054</v>
      </c>
      <c r="F2056">
        <v>568</v>
      </c>
      <c r="G2056">
        <v>0</v>
      </c>
      <c r="H2056">
        <v>3137</v>
      </c>
      <c r="I2056">
        <v>0</v>
      </c>
      <c r="J2056">
        <v>21837</v>
      </c>
    </row>
    <row r="2057" spans="1:10">
      <c r="A2057" s="1">
        <v>0.22899305555555557</v>
      </c>
      <c r="B2057" s="2">
        <v>43705</v>
      </c>
      <c r="C2057">
        <v>2990</v>
      </c>
      <c r="D2057">
        <v>7663</v>
      </c>
      <c r="E2057">
        <v>3149</v>
      </c>
      <c r="F2057">
        <v>569</v>
      </c>
      <c r="G2057">
        <v>0</v>
      </c>
      <c r="H2057">
        <v>3231</v>
      </c>
      <c r="I2057">
        <v>0</v>
      </c>
      <c r="J2057">
        <v>21860</v>
      </c>
    </row>
    <row r="2058" spans="1:10">
      <c r="A2058" s="1">
        <v>0.22935185185185183</v>
      </c>
      <c r="B2058" s="2">
        <v>43705</v>
      </c>
      <c r="C2058">
        <v>2966</v>
      </c>
      <c r="D2058">
        <v>7366</v>
      </c>
      <c r="E2058">
        <v>3033</v>
      </c>
      <c r="F2058">
        <v>571</v>
      </c>
      <c r="G2058">
        <v>0</v>
      </c>
      <c r="H2058">
        <v>3105</v>
      </c>
      <c r="I2058">
        <v>0</v>
      </c>
      <c r="J2058">
        <v>21888</v>
      </c>
    </row>
    <row r="2059" spans="1:10">
      <c r="A2059" s="1">
        <v>0.22969907407407408</v>
      </c>
      <c r="B2059" s="2">
        <v>43705</v>
      </c>
      <c r="C2059">
        <v>2979</v>
      </c>
      <c r="D2059">
        <v>6678</v>
      </c>
      <c r="E2059">
        <v>2748</v>
      </c>
      <c r="F2059">
        <v>572</v>
      </c>
      <c r="G2059">
        <v>0</v>
      </c>
      <c r="H2059">
        <v>2809</v>
      </c>
      <c r="I2059">
        <v>0</v>
      </c>
      <c r="J2059">
        <v>21913</v>
      </c>
    </row>
    <row r="2060" spans="1:10">
      <c r="A2060" s="1">
        <v>0.23005787037037037</v>
      </c>
      <c r="B2060" s="2">
        <v>43705</v>
      </c>
      <c r="C2060">
        <v>2990</v>
      </c>
      <c r="D2060">
        <v>6826</v>
      </c>
      <c r="E2060">
        <v>2776</v>
      </c>
      <c r="F2060">
        <v>577</v>
      </c>
      <c r="G2060">
        <v>0</v>
      </c>
      <c r="H2060">
        <v>2847</v>
      </c>
      <c r="I2060">
        <v>0</v>
      </c>
      <c r="J2060">
        <v>21937</v>
      </c>
    </row>
    <row r="2061" spans="1:10">
      <c r="A2061" s="1">
        <v>0.23041666666666669</v>
      </c>
      <c r="B2061" s="2">
        <v>43705</v>
      </c>
      <c r="C2061">
        <v>2986</v>
      </c>
      <c r="D2061">
        <v>6991</v>
      </c>
      <c r="E2061">
        <v>2808</v>
      </c>
      <c r="F2061">
        <v>582</v>
      </c>
      <c r="G2061">
        <v>0</v>
      </c>
      <c r="H2061">
        <v>2891</v>
      </c>
      <c r="I2061">
        <v>0</v>
      </c>
      <c r="J2061">
        <v>21965</v>
      </c>
    </row>
    <row r="2062" spans="1:10">
      <c r="A2062" s="1">
        <v>0.23076388888888888</v>
      </c>
      <c r="B2062" s="2">
        <v>43705</v>
      </c>
      <c r="C2062">
        <v>2993</v>
      </c>
      <c r="D2062">
        <v>7006</v>
      </c>
      <c r="E2062">
        <v>2787</v>
      </c>
      <c r="F2062">
        <v>587</v>
      </c>
      <c r="G2062">
        <v>1</v>
      </c>
      <c r="H2062">
        <v>2862</v>
      </c>
      <c r="I2062">
        <v>0</v>
      </c>
      <c r="J2062">
        <v>21988</v>
      </c>
    </row>
    <row r="2063" spans="1:10">
      <c r="A2063" s="1">
        <v>0.23112268518518519</v>
      </c>
      <c r="B2063" s="2">
        <v>43705</v>
      </c>
      <c r="C2063">
        <v>3000</v>
      </c>
      <c r="D2063">
        <v>7147</v>
      </c>
      <c r="E2063">
        <v>2815</v>
      </c>
      <c r="F2063">
        <v>593</v>
      </c>
      <c r="G2063">
        <v>0</v>
      </c>
      <c r="H2063">
        <v>2903</v>
      </c>
      <c r="I2063">
        <v>0</v>
      </c>
      <c r="J2063">
        <v>22011</v>
      </c>
    </row>
    <row r="2064" spans="1:10">
      <c r="A2064" s="1">
        <v>0.23148148148148148</v>
      </c>
      <c r="B2064" s="2">
        <v>43705</v>
      </c>
      <c r="C2064">
        <v>2990</v>
      </c>
      <c r="D2064">
        <v>7327</v>
      </c>
      <c r="E2064">
        <v>2850</v>
      </c>
      <c r="F2064">
        <v>597</v>
      </c>
      <c r="G2064">
        <v>1</v>
      </c>
      <c r="H2064">
        <v>2953</v>
      </c>
      <c r="I2064">
        <v>0</v>
      </c>
      <c r="J2064">
        <v>22041</v>
      </c>
    </row>
    <row r="2065" spans="1:10">
      <c r="A2065" s="1">
        <v>0.2318287037037037</v>
      </c>
      <c r="B2065" s="2">
        <v>43705</v>
      </c>
      <c r="C2065">
        <v>2986</v>
      </c>
      <c r="D2065">
        <v>7390</v>
      </c>
      <c r="E2065">
        <v>2868</v>
      </c>
      <c r="F2065">
        <v>601</v>
      </c>
      <c r="G2065">
        <v>0</v>
      </c>
      <c r="H2065">
        <v>2958</v>
      </c>
      <c r="I2065">
        <v>0</v>
      </c>
      <c r="J2065">
        <v>22066</v>
      </c>
    </row>
    <row r="2066" spans="1:10">
      <c r="A2066" s="1">
        <v>0.23218749999999999</v>
      </c>
      <c r="B2066" s="2">
        <v>43705</v>
      </c>
      <c r="C2066">
        <v>2983</v>
      </c>
      <c r="D2066">
        <v>7569</v>
      </c>
      <c r="E2066">
        <v>2931</v>
      </c>
      <c r="F2066">
        <v>601</v>
      </c>
      <c r="G2066">
        <v>0</v>
      </c>
      <c r="H2066">
        <v>3032</v>
      </c>
      <c r="I2066">
        <v>0</v>
      </c>
      <c r="J2066">
        <v>22089</v>
      </c>
    </row>
    <row r="2067" spans="1:10">
      <c r="A2067" s="1">
        <v>0.23254629629629631</v>
      </c>
      <c r="B2067" s="2">
        <v>43705</v>
      </c>
      <c r="C2067">
        <v>2986</v>
      </c>
      <c r="D2067">
        <v>7749</v>
      </c>
      <c r="E2067">
        <v>2977</v>
      </c>
      <c r="F2067">
        <v>601</v>
      </c>
      <c r="G2067">
        <v>0</v>
      </c>
      <c r="H2067">
        <v>3093</v>
      </c>
      <c r="I2067">
        <v>0</v>
      </c>
      <c r="J2067">
        <v>22117</v>
      </c>
    </row>
    <row r="2068" spans="1:10">
      <c r="A2068" s="1">
        <v>0.2328935185185185</v>
      </c>
      <c r="B2068" s="2">
        <v>43705</v>
      </c>
      <c r="C2068">
        <v>2993</v>
      </c>
      <c r="D2068">
        <v>7921</v>
      </c>
      <c r="E2068">
        <v>3043</v>
      </c>
      <c r="F2068">
        <v>604</v>
      </c>
      <c r="G2068">
        <v>0</v>
      </c>
      <c r="H2068">
        <v>3149</v>
      </c>
      <c r="I2068">
        <v>0</v>
      </c>
      <c r="J2068">
        <v>22141</v>
      </c>
    </row>
    <row r="2069" spans="1:10">
      <c r="A2069" s="1">
        <v>0.23325231481481482</v>
      </c>
      <c r="B2069" s="2">
        <v>43705</v>
      </c>
      <c r="C2069">
        <v>2990</v>
      </c>
      <c r="D2069">
        <v>8140</v>
      </c>
      <c r="E2069">
        <v>3117</v>
      </c>
      <c r="F2069">
        <v>607</v>
      </c>
      <c r="G2069">
        <v>0</v>
      </c>
      <c r="H2069">
        <v>3225</v>
      </c>
      <c r="I2069">
        <v>0</v>
      </c>
      <c r="J2069">
        <v>22165</v>
      </c>
    </row>
    <row r="2070" spans="1:10">
      <c r="A2070" s="1">
        <v>0.23359953703703704</v>
      </c>
      <c r="B2070" s="2">
        <v>43705</v>
      </c>
      <c r="C2070">
        <v>2990</v>
      </c>
      <c r="D2070">
        <v>7452</v>
      </c>
      <c r="E2070">
        <v>2811</v>
      </c>
      <c r="F2070">
        <v>613</v>
      </c>
      <c r="G2070">
        <v>0</v>
      </c>
      <c r="H2070">
        <v>2917</v>
      </c>
      <c r="I2070">
        <v>0</v>
      </c>
      <c r="J2070">
        <v>22192</v>
      </c>
    </row>
    <row r="2071" spans="1:10">
      <c r="A2071" s="1">
        <v>0.23395833333333335</v>
      </c>
      <c r="B2071" s="2">
        <v>43705</v>
      </c>
      <c r="C2071">
        <v>2990</v>
      </c>
      <c r="D2071">
        <v>7765</v>
      </c>
      <c r="E2071">
        <v>2885</v>
      </c>
      <c r="F2071">
        <v>622</v>
      </c>
      <c r="G2071">
        <v>0</v>
      </c>
      <c r="H2071">
        <v>2997</v>
      </c>
      <c r="I2071">
        <v>0</v>
      </c>
      <c r="J2071">
        <v>22215</v>
      </c>
    </row>
    <row r="2072" spans="1:10">
      <c r="A2072" s="1">
        <v>0.23431712962962961</v>
      </c>
      <c r="B2072" s="2">
        <v>43705</v>
      </c>
      <c r="C2072">
        <v>2990</v>
      </c>
      <c r="D2072">
        <v>7679</v>
      </c>
      <c r="E2072">
        <v>2825</v>
      </c>
      <c r="F2072">
        <v>627</v>
      </c>
      <c r="G2072">
        <v>1</v>
      </c>
      <c r="H2072">
        <v>2944</v>
      </c>
      <c r="I2072">
        <v>0</v>
      </c>
      <c r="J2072">
        <v>22244</v>
      </c>
    </row>
    <row r="2073" spans="1:10">
      <c r="A2073" s="1">
        <v>0.23467592592592593</v>
      </c>
      <c r="B2073" s="2">
        <v>43705</v>
      </c>
      <c r="C2073">
        <v>2990</v>
      </c>
      <c r="D2073">
        <v>7867</v>
      </c>
      <c r="E2073">
        <v>2878</v>
      </c>
      <c r="F2073">
        <v>631</v>
      </c>
      <c r="G2073">
        <v>0</v>
      </c>
      <c r="H2073">
        <v>2991</v>
      </c>
      <c r="I2073">
        <v>0</v>
      </c>
      <c r="J2073">
        <v>22266</v>
      </c>
    </row>
    <row r="2074" spans="1:10">
      <c r="A2074" s="1">
        <v>0.23502314814814815</v>
      </c>
      <c r="B2074" s="2">
        <v>43705</v>
      </c>
      <c r="C2074">
        <v>2986</v>
      </c>
      <c r="D2074">
        <v>7960</v>
      </c>
      <c r="E2074">
        <v>2892</v>
      </c>
      <c r="F2074">
        <v>635</v>
      </c>
      <c r="G2074">
        <v>0</v>
      </c>
      <c r="H2074">
        <v>3017</v>
      </c>
      <c r="I2074">
        <v>0</v>
      </c>
      <c r="J2074">
        <v>22295</v>
      </c>
    </row>
    <row r="2075" spans="1:10">
      <c r="A2075" s="1">
        <v>0.23538194444444446</v>
      </c>
      <c r="B2075" s="2">
        <v>43705</v>
      </c>
      <c r="C2075">
        <v>2990</v>
      </c>
      <c r="D2075">
        <v>7992</v>
      </c>
      <c r="E2075">
        <v>2885</v>
      </c>
      <c r="F2075">
        <v>636</v>
      </c>
      <c r="G2075">
        <v>0</v>
      </c>
      <c r="H2075">
        <v>3014</v>
      </c>
      <c r="I2075">
        <v>0</v>
      </c>
      <c r="J2075">
        <v>22318</v>
      </c>
    </row>
    <row r="2076" spans="1:10">
      <c r="A2076" s="1">
        <v>0.23572916666666666</v>
      </c>
      <c r="B2076" s="2">
        <v>43705</v>
      </c>
      <c r="C2076">
        <v>2990</v>
      </c>
      <c r="D2076">
        <v>8062</v>
      </c>
      <c r="E2076">
        <v>2910</v>
      </c>
      <c r="F2076">
        <v>639</v>
      </c>
      <c r="G2076">
        <v>1</v>
      </c>
      <c r="H2076">
        <v>3032</v>
      </c>
      <c r="I2076">
        <v>0</v>
      </c>
      <c r="J2076">
        <v>22346</v>
      </c>
    </row>
    <row r="2077" spans="1:10">
      <c r="A2077" s="1">
        <v>0.23608796296296297</v>
      </c>
      <c r="B2077" s="2">
        <v>43705</v>
      </c>
      <c r="C2077">
        <v>2983</v>
      </c>
      <c r="D2077">
        <v>8086</v>
      </c>
      <c r="E2077">
        <v>2906</v>
      </c>
      <c r="F2077">
        <v>641</v>
      </c>
      <c r="G2077">
        <v>0</v>
      </c>
      <c r="H2077">
        <v>3032</v>
      </c>
      <c r="I2077">
        <v>0</v>
      </c>
      <c r="J2077">
        <v>22370</v>
      </c>
    </row>
    <row r="2078" spans="1:10">
      <c r="A2078" s="1">
        <v>0.23644675925925926</v>
      </c>
      <c r="B2078" s="2">
        <v>43705</v>
      </c>
      <c r="C2078">
        <v>2993</v>
      </c>
      <c r="D2078">
        <v>8086</v>
      </c>
      <c r="E2078">
        <v>2889</v>
      </c>
      <c r="F2078">
        <v>643</v>
      </c>
      <c r="G2078">
        <v>0</v>
      </c>
      <c r="H2078">
        <v>3023</v>
      </c>
      <c r="I2078">
        <v>0</v>
      </c>
      <c r="J2078">
        <v>22393</v>
      </c>
    </row>
    <row r="2079" spans="1:10">
      <c r="A2079" s="1">
        <v>0.23679398148148148</v>
      </c>
      <c r="B2079" s="2">
        <v>43705</v>
      </c>
      <c r="C2079">
        <v>2990</v>
      </c>
      <c r="D2079">
        <v>8125</v>
      </c>
      <c r="E2079">
        <v>2910</v>
      </c>
      <c r="F2079">
        <v>644</v>
      </c>
      <c r="G2079">
        <v>0</v>
      </c>
      <c r="H2079">
        <v>3029</v>
      </c>
      <c r="I2079">
        <v>0</v>
      </c>
      <c r="J2079">
        <v>22422</v>
      </c>
    </row>
    <row r="2080" spans="1:10">
      <c r="A2080" s="1">
        <v>0.23715277777777777</v>
      </c>
      <c r="B2080" s="2">
        <v>43705</v>
      </c>
      <c r="C2080">
        <v>2979</v>
      </c>
      <c r="D2080">
        <v>8125</v>
      </c>
      <c r="E2080">
        <v>2892</v>
      </c>
      <c r="F2080">
        <v>645</v>
      </c>
      <c r="G2080">
        <v>0</v>
      </c>
      <c r="H2080">
        <v>3029</v>
      </c>
      <c r="I2080">
        <v>0</v>
      </c>
      <c r="J2080">
        <v>22446</v>
      </c>
    </row>
    <row r="2081" spans="1:10">
      <c r="A2081" s="1">
        <v>0.23751157407407408</v>
      </c>
      <c r="B2081" s="2">
        <v>43705</v>
      </c>
      <c r="C2081">
        <v>2986</v>
      </c>
      <c r="D2081">
        <v>8109</v>
      </c>
      <c r="E2081">
        <v>2882</v>
      </c>
      <c r="F2081">
        <v>647</v>
      </c>
      <c r="G2081">
        <v>0</v>
      </c>
      <c r="H2081">
        <v>3017</v>
      </c>
      <c r="I2081">
        <v>0</v>
      </c>
      <c r="J2081">
        <v>22470</v>
      </c>
    </row>
    <row r="2082" spans="1:10">
      <c r="A2082" s="1">
        <v>0.23785879629629628</v>
      </c>
      <c r="B2082" s="2">
        <v>43705</v>
      </c>
      <c r="C2082">
        <v>2986</v>
      </c>
      <c r="D2082">
        <v>8140</v>
      </c>
      <c r="E2082">
        <v>2896</v>
      </c>
      <c r="F2082">
        <v>647</v>
      </c>
      <c r="G2082">
        <v>1</v>
      </c>
      <c r="H2082">
        <v>3023</v>
      </c>
      <c r="I2082">
        <v>0</v>
      </c>
      <c r="J2082">
        <v>22497</v>
      </c>
    </row>
    <row r="2083" spans="1:10">
      <c r="A2083" s="1">
        <v>0.23821759259259259</v>
      </c>
      <c r="B2083" s="2">
        <v>43705</v>
      </c>
      <c r="C2083">
        <v>2990</v>
      </c>
      <c r="D2083">
        <v>8156</v>
      </c>
      <c r="E2083">
        <v>2899</v>
      </c>
      <c r="F2083">
        <v>647</v>
      </c>
      <c r="G2083">
        <v>0</v>
      </c>
      <c r="H2083">
        <v>3026</v>
      </c>
      <c r="I2083">
        <v>0</v>
      </c>
      <c r="J2083">
        <v>22524</v>
      </c>
    </row>
    <row r="2084" spans="1:10">
      <c r="A2084" s="1">
        <v>0.23857638888888888</v>
      </c>
      <c r="B2084" s="2">
        <v>43705</v>
      </c>
      <c r="C2084">
        <v>2990</v>
      </c>
      <c r="D2084">
        <v>8148</v>
      </c>
      <c r="E2084">
        <v>2896</v>
      </c>
      <c r="F2084">
        <v>649</v>
      </c>
      <c r="G2084">
        <v>0</v>
      </c>
      <c r="H2084">
        <v>3020</v>
      </c>
      <c r="I2084">
        <v>0</v>
      </c>
      <c r="J2084">
        <v>22548</v>
      </c>
    </row>
    <row r="2085" spans="1:10">
      <c r="A2085" s="1">
        <v>0.23892361111111113</v>
      </c>
      <c r="B2085" s="2">
        <v>43705</v>
      </c>
      <c r="C2085">
        <v>2990</v>
      </c>
      <c r="D2085">
        <v>8164</v>
      </c>
      <c r="E2085">
        <v>2899</v>
      </c>
      <c r="F2085">
        <v>648</v>
      </c>
      <c r="G2085">
        <v>0</v>
      </c>
      <c r="H2085">
        <v>3032</v>
      </c>
      <c r="I2085">
        <v>0</v>
      </c>
      <c r="J2085">
        <v>22576</v>
      </c>
    </row>
    <row r="2086" spans="1:10">
      <c r="A2086" s="1">
        <v>0.23928240740740739</v>
      </c>
      <c r="B2086" s="2">
        <v>43705</v>
      </c>
      <c r="C2086">
        <v>2990</v>
      </c>
      <c r="D2086">
        <v>8156</v>
      </c>
      <c r="E2086">
        <v>2892</v>
      </c>
      <c r="F2086">
        <v>649</v>
      </c>
      <c r="G2086">
        <v>1</v>
      </c>
      <c r="H2086">
        <v>3026</v>
      </c>
      <c r="I2086">
        <v>0</v>
      </c>
      <c r="J2086">
        <v>22598</v>
      </c>
    </row>
    <row r="2087" spans="1:10">
      <c r="A2087" s="1">
        <v>0.2396412037037037</v>
      </c>
      <c r="B2087" s="2">
        <v>43705</v>
      </c>
      <c r="C2087">
        <v>2990</v>
      </c>
      <c r="D2087">
        <v>8179</v>
      </c>
      <c r="E2087">
        <v>2896</v>
      </c>
      <c r="F2087">
        <v>650</v>
      </c>
      <c r="G2087">
        <v>0</v>
      </c>
      <c r="H2087">
        <v>3023</v>
      </c>
      <c r="I2087">
        <v>0</v>
      </c>
      <c r="J2087">
        <v>22622</v>
      </c>
    </row>
    <row r="2088" spans="1:10">
      <c r="A2088" s="1">
        <v>0.23998842592592592</v>
      </c>
      <c r="B2088" s="2">
        <v>43705</v>
      </c>
      <c r="C2088">
        <v>2986</v>
      </c>
      <c r="D2088">
        <v>8187</v>
      </c>
      <c r="E2088">
        <v>2892</v>
      </c>
      <c r="F2088">
        <v>650</v>
      </c>
      <c r="G2088">
        <v>0</v>
      </c>
      <c r="H2088">
        <v>3026</v>
      </c>
      <c r="I2088">
        <v>0</v>
      </c>
      <c r="J2088">
        <v>22650</v>
      </c>
    </row>
    <row r="2089" spans="1:10">
      <c r="A2089" s="1">
        <v>0.24034722222222224</v>
      </c>
      <c r="B2089" s="2">
        <v>43705</v>
      </c>
      <c r="C2089">
        <v>2986</v>
      </c>
      <c r="D2089">
        <v>8179</v>
      </c>
      <c r="E2089">
        <v>2899</v>
      </c>
      <c r="F2089">
        <v>650</v>
      </c>
      <c r="G2089">
        <v>0</v>
      </c>
      <c r="H2089">
        <v>3026</v>
      </c>
      <c r="I2089">
        <v>0</v>
      </c>
      <c r="J2089">
        <v>22673</v>
      </c>
    </row>
    <row r="2090" spans="1:10">
      <c r="A2090" s="1">
        <v>0.2407060185185185</v>
      </c>
      <c r="B2090" s="2">
        <v>43705</v>
      </c>
      <c r="C2090">
        <v>2990</v>
      </c>
      <c r="D2090">
        <v>8187</v>
      </c>
      <c r="E2090">
        <v>2896</v>
      </c>
      <c r="F2090">
        <v>650</v>
      </c>
      <c r="G2090">
        <v>1</v>
      </c>
      <c r="H2090">
        <v>3026</v>
      </c>
      <c r="I2090">
        <v>0</v>
      </c>
      <c r="J2090">
        <v>22701</v>
      </c>
    </row>
    <row r="2091" spans="1:10">
      <c r="A2091" s="1">
        <v>0.24106481481481482</v>
      </c>
      <c r="B2091" s="2">
        <v>43705</v>
      </c>
      <c r="C2091">
        <v>2983</v>
      </c>
      <c r="D2091">
        <v>8187</v>
      </c>
      <c r="E2091">
        <v>2896</v>
      </c>
      <c r="F2091">
        <v>650</v>
      </c>
      <c r="G2091">
        <v>0</v>
      </c>
      <c r="H2091">
        <v>3029</v>
      </c>
      <c r="I2091">
        <v>0</v>
      </c>
      <c r="J2091">
        <v>22728</v>
      </c>
    </row>
    <row r="2092" spans="1:10">
      <c r="A2092" s="1">
        <v>0.24141203703703704</v>
      </c>
      <c r="B2092" s="2">
        <v>43705</v>
      </c>
      <c r="C2092">
        <v>2986</v>
      </c>
      <c r="D2092">
        <v>8203</v>
      </c>
      <c r="E2092">
        <v>2899</v>
      </c>
      <c r="F2092">
        <v>649</v>
      </c>
      <c r="G2092">
        <v>0</v>
      </c>
      <c r="H2092">
        <v>3035</v>
      </c>
      <c r="I2092">
        <v>0</v>
      </c>
      <c r="J2092">
        <v>22752</v>
      </c>
    </row>
    <row r="2093" spans="1:10">
      <c r="A2093" s="1">
        <v>0.24177083333333335</v>
      </c>
      <c r="B2093" s="2">
        <v>43705</v>
      </c>
      <c r="C2093">
        <v>2986</v>
      </c>
      <c r="D2093">
        <v>8203</v>
      </c>
      <c r="E2093">
        <v>2903</v>
      </c>
      <c r="F2093">
        <v>648</v>
      </c>
      <c r="G2093">
        <v>0</v>
      </c>
      <c r="H2093">
        <v>3035</v>
      </c>
      <c r="I2093">
        <v>0</v>
      </c>
      <c r="J2093">
        <v>22775</v>
      </c>
    </row>
    <row r="2094" spans="1:10">
      <c r="A2094" s="1">
        <v>0.24211805555555554</v>
      </c>
      <c r="B2094" s="2">
        <v>43705</v>
      </c>
      <c r="C2094">
        <v>2990</v>
      </c>
      <c r="D2094">
        <v>8203</v>
      </c>
      <c r="E2094">
        <v>2896</v>
      </c>
      <c r="F2094">
        <v>649</v>
      </c>
      <c r="G2094">
        <v>0</v>
      </c>
      <c r="H2094">
        <v>3035</v>
      </c>
      <c r="I2094">
        <v>0</v>
      </c>
      <c r="J2094">
        <v>22805</v>
      </c>
    </row>
    <row r="2095" spans="1:10">
      <c r="A2095" s="1">
        <v>0.24247685185185186</v>
      </c>
      <c r="B2095" s="2">
        <v>43705</v>
      </c>
      <c r="C2095">
        <v>2990</v>
      </c>
      <c r="D2095">
        <v>8203</v>
      </c>
      <c r="E2095">
        <v>2906</v>
      </c>
      <c r="F2095">
        <v>650</v>
      </c>
      <c r="G2095">
        <v>0</v>
      </c>
      <c r="H2095">
        <v>3038</v>
      </c>
      <c r="I2095">
        <v>0</v>
      </c>
      <c r="J2095">
        <v>22829</v>
      </c>
    </row>
    <row r="2096" spans="1:10">
      <c r="A2096" s="1">
        <v>0.24283564814814815</v>
      </c>
      <c r="B2096" s="2">
        <v>43705</v>
      </c>
      <c r="C2096">
        <v>2993</v>
      </c>
      <c r="D2096">
        <v>8211</v>
      </c>
      <c r="E2096">
        <v>2896</v>
      </c>
      <c r="F2096">
        <v>649</v>
      </c>
      <c r="G2096">
        <v>1</v>
      </c>
      <c r="H2096">
        <v>3038</v>
      </c>
      <c r="I2096">
        <v>0</v>
      </c>
      <c r="J2096">
        <v>22852</v>
      </c>
    </row>
    <row r="2097" spans="1:10">
      <c r="A2097" s="1">
        <v>0.24318287037037037</v>
      </c>
      <c r="B2097" s="2">
        <v>43705</v>
      </c>
      <c r="C2097">
        <v>2993</v>
      </c>
      <c r="D2097">
        <v>8203</v>
      </c>
      <c r="E2097">
        <v>2903</v>
      </c>
      <c r="F2097">
        <v>650</v>
      </c>
      <c r="G2097">
        <v>0</v>
      </c>
      <c r="H2097">
        <v>3032</v>
      </c>
      <c r="I2097">
        <v>0</v>
      </c>
      <c r="J2097">
        <v>22880</v>
      </c>
    </row>
    <row r="2098" spans="1:10">
      <c r="A2098" s="1">
        <v>0.24354166666666666</v>
      </c>
      <c r="B2098" s="2">
        <v>43705</v>
      </c>
      <c r="C2098">
        <v>2990</v>
      </c>
      <c r="D2098">
        <v>8203</v>
      </c>
      <c r="E2098">
        <v>2903</v>
      </c>
      <c r="F2098">
        <v>649</v>
      </c>
      <c r="G2098">
        <v>0</v>
      </c>
      <c r="H2098">
        <v>3035</v>
      </c>
      <c r="I2098">
        <v>0</v>
      </c>
      <c r="J2098">
        <v>22905</v>
      </c>
    </row>
    <row r="2099" spans="1:10">
      <c r="A2099" s="1">
        <v>0.24390046296296297</v>
      </c>
      <c r="B2099" s="2">
        <v>43705</v>
      </c>
      <c r="C2099">
        <v>2993</v>
      </c>
      <c r="D2099">
        <v>8211</v>
      </c>
      <c r="E2099">
        <v>2906</v>
      </c>
      <c r="F2099">
        <v>651</v>
      </c>
      <c r="G2099">
        <v>1</v>
      </c>
      <c r="H2099">
        <v>3038</v>
      </c>
      <c r="I2099">
        <v>0</v>
      </c>
      <c r="J2099">
        <v>22928</v>
      </c>
    </row>
    <row r="2100" spans="1:10">
      <c r="A2100" s="1">
        <v>0.24424768518518516</v>
      </c>
      <c r="B2100" s="2">
        <v>43705</v>
      </c>
      <c r="C2100">
        <v>2990</v>
      </c>
      <c r="D2100">
        <v>8218</v>
      </c>
      <c r="E2100">
        <v>2903</v>
      </c>
      <c r="F2100">
        <v>651</v>
      </c>
      <c r="G2100">
        <v>1</v>
      </c>
      <c r="H2100">
        <v>3038</v>
      </c>
      <c r="I2100">
        <v>0</v>
      </c>
      <c r="J2100">
        <v>22953</v>
      </c>
    </row>
    <row r="2101" spans="1:10">
      <c r="A2101" s="1">
        <v>0.24460648148148148</v>
      </c>
      <c r="B2101" s="2">
        <v>43705</v>
      </c>
      <c r="C2101">
        <v>2986</v>
      </c>
      <c r="D2101">
        <v>8211</v>
      </c>
      <c r="E2101">
        <v>2920</v>
      </c>
      <c r="F2101">
        <v>649</v>
      </c>
      <c r="G2101">
        <v>1</v>
      </c>
      <c r="H2101">
        <v>3038</v>
      </c>
      <c r="I2101">
        <v>0</v>
      </c>
      <c r="J2101">
        <v>22982</v>
      </c>
    </row>
    <row r="2102" spans="1:10">
      <c r="A2102" s="1">
        <v>0.24496527777777777</v>
      </c>
      <c r="B2102" s="2">
        <v>43705</v>
      </c>
      <c r="C2102">
        <v>2990</v>
      </c>
      <c r="D2102">
        <v>8226</v>
      </c>
      <c r="E2102">
        <v>2917</v>
      </c>
      <c r="F2102">
        <v>649</v>
      </c>
      <c r="G2102">
        <v>0</v>
      </c>
      <c r="H2102">
        <v>3043</v>
      </c>
      <c r="I2102">
        <v>0</v>
      </c>
      <c r="J2102">
        <v>23005</v>
      </c>
    </row>
    <row r="2103" spans="1:10">
      <c r="A2103" s="1">
        <v>0.24531250000000002</v>
      </c>
      <c r="B2103" s="2">
        <v>43705</v>
      </c>
      <c r="C2103">
        <v>2986</v>
      </c>
      <c r="D2103">
        <v>8281</v>
      </c>
      <c r="E2103">
        <v>2948</v>
      </c>
      <c r="F2103">
        <v>648</v>
      </c>
      <c r="G2103">
        <v>0</v>
      </c>
      <c r="H2103">
        <v>3070</v>
      </c>
      <c r="I2103">
        <v>0</v>
      </c>
      <c r="J2103">
        <v>23032</v>
      </c>
    </row>
    <row r="2104" spans="1:10">
      <c r="A2104" s="1">
        <v>0.24567129629629628</v>
      </c>
      <c r="B2104" s="2">
        <v>43705</v>
      </c>
      <c r="C2104">
        <v>2993</v>
      </c>
      <c r="D2104">
        <v>8281</v>
      </c>
      <c r="E2104">
        <v>2952</v>
      </c>
      <c r="F2104">
        <v>648</v>
      </c>
      <c r="G2104">
        <v>1</v>
      </c>
      <c r="H2104">
        <v>3073</v>
      </c>
      <c r="I2104">
        <v>0</v>
      </c>
      <c r="J2104">
        <v>23056</v>
      </c>
    </row>
    <row r="2105" spans="1:10">
      <c r="A2105" s="1">
        <v>0.24603009259259259</v>
      </c>
      <c r="B2105" s="2">
        <v>43705</v>
      </c>
      <c r="C2105">
        <v>2990</v>
      </c>
      <c r="D2105">
        <v>8320</v>
      </c>
      <c r="E2105">
        <v>2963</v>
      </c>
      <c r="F2105">
        <v>647</v>
      </c>
      <c r="G2105">
        <v>1</v>
      </c>
      <c r="H2105">
        <v>3087</v>
      </c>
      <c r="I2105">
        <v>0</v>
      </c>
      <c r="J2105">
        <v>23082</v>
      </c>
    </row>
    <row r="2106" spans="1:10">
      <c r="A2106" s="1">
        <v>0.24637731481481481</v>
      </c>
      <c r="B2106" s="2">
        <v>43705</v>
      </c>
      <c r="C2106">
        <v>2986</v>
      </c>
      <c r="D2106">
        <v>8359</v>
      </c>
      <c r="E2106">
        <v>2970</v>
      </c>
      <c r="F2106">
        <v>648</v>
      </c>
      <c r="G2106">
        <v>0</v>
      </c>
      <c r="H2106">
        <v>3105</v>
      </c>
      <c r="I2106">
        <v>0</v>
      </c>
      <c r="J2106">
        <v>23105</v>
      </c>
    </row>
    <row r="2107" spans="1:10">
      <c r="A2107" s="1">
        <v>0.24673611111111113</v>
      </c>
      <c r="B2107" s="2">
        <v>43705</v>
      </c>
      <c r="C2107">
        <v>2986</v>
      </c>
      <c r="D2107">
        <v>8422</v>
      </c>
      <c r="E2107">
        <v>3008</v>
      </c>
      <c r="F2107">
        <v>646</v>
      </c>
      <c r="G2107">
        <v>0</v>
      </c>
      <c r="H2107">
        <v>3131</v>
      </c>
      <c r="I2107">
        <v>0</v>
      </c>
      <c r="J2107">
        <v>23134</v>
      </c>
    </row>
    <row r="2108" spans="1:10">
      <c r="A2108" s="1">
        <v>0.24709490740740739</v>
      </c>
      <c r="B2108" s="2">
        <v>43705</v>
      </c>
      <c r="C2108">
        <v>2990</v>
      </c>
      <c r="D2108">
        <v>8508</v>
      </c>
      <c r="E2108">
        <v>3036</v>
      </c>
      <c r="F2108">
        <v>645</v>
      </c>
      <c r="G2108">
        <v>1</v>
      </c>
      <c r="H2108">
        <v>3164</v>
      </c>
      <c r="I2108">
        <v>0</v>
      </c>
      <c r="J2108">
        <v>23157</v>
      </c>
    </row>
    <row r="2109" spans="1:10">
      <c r="A2109" s="1">
        <v>0.24744212962962964</v>
      </c>
      <c r="B2109" s="2">
        <v>43705</v>
      </c>
      <c r="C2109">
        <v>2986</v>
      </c>
      <c r="D2109">
        <v>8609</v>
      </c>
      <c r="E2109">
        <v>3065</v>
      </c>
      <c r="F2109">
        <v>644</v>
      </c>
      <c r="G2109">
        <v>1</v>
      </c>
      <c r="H2109">
        <v>3205</v>
      </c>
      <c r="I2109">
        <v>0</v>
      </c>
      <c r="J2109">
        <v>23182</v>
      </c>
    </row>
    <row r="2110" spans="1:10">
      <c r="A2110" s="1">
        <v>0.24780092592592592</v>
      </c>
      <c r="B2110" s="2">
        <v>43705</v>
      </c>
      <c r="C2110">
        <v>2990</v>
      </c>
      <c r="D2110">
        <v>8672</v>
      </c>
      <c r="E2110">
        <v>3103</v>
      </c>
      <c r="F2110">
        <v>644</v>
      </c>
      <c r="G2110">
        <v>1</v>
      </c>
      <c r="H2110">
        <v>3234</v>
      </c>
      <c r="I2110">
        <v>0</v>
      </c>
      <c r="J2110">
        <v>23212</v>
      </c>
    </row>
    <row r="2111" spans="1:10">
      <c r="A2111" s="1">
        <v>0.24815972222222224</v>
      </c>
      <c r="B2111" s="2">
        <v>43705</v>
      </c>
      <c r="C2111">
        <v>2990</v>
      </c>
      <c r="D2111">
        <v>8735</v>
      </c>
      <c r="E2111">
        <v>3128</v>
      </c>
      <c r="F2111">
        <v>645</v>
      </c>
      <c r="G2111">
        <v>0</v>
      </c>
      <c r="H2111">
        <v>3255</v>
      </c>
      <c r="I2111">
        <v>0</v>
      </c>
      <c r="J2111">
        <v>23235</v>
      </c>
    </row>
    <row r="2112" spans="1:10">
      <c r="A2112" s="1">
        <v>0.24850694444444443</v>
      </c>
      <c r="B2112" s="2">
        <v>43705</v>
      </c>
      <c r="C2112">
        <v>2993</v>
      </c>
      <c r="D2112">
        <v>8797</v>
      </c>
      <c r="E2112">
        <v>3146</v>
      </c>
      <c r="F2112">
        <v>645</v>
      </c>
      <c r="G2112">
        <v>0</v>
      </c>
      <c r="H2112">
        <v>3278</v>
      </c>
      <c r="I2112">
        <v>0</v>
      </c>
      <c r="J2112">
        <v>23262</v>
      </c>
    </row>
    <row r="2113" spans="1:10">
      <c r="A2113" s="1">
        <v>0.24886574074074075</v>
      </c>
      <c r="B2113" s="2">
        <v>43705</v>
      </c>
      <c r="C2113">
        <v>2990</v>
      </c>
      <c r="D2113">
        <v>8821</v>
      </c>
      <c r="E2113">
        <v>3156</v>
      </c>
      <c r="F2113">
        <v>645</v>
      </c>
      <c r="G2113">
        <v>1</v>
      </c>
      <c r="H2113">
        <v>3290</v>
      </c>
      <c r="I2113">
        <v>0</v>
      </c>
      <c r="J2113">
        <v>23286</v>
      </c>
    </row>
    <row r="2114" spans="1:10">
      <c r="A2114" s="1">
        <v>0.24922453703703704</v>
      </c>
      <c r="B2114" s="2">
        <v>43705</v>
      </c>
      <c r="C2114">
        <v>2986</v>
      </c>
      <c r="D2114">
        <v>8852</v>
      </c>
      <c r="E2114">
        <v>3163</v>
      </c>
      <c r="F2114">
        <v>647</v>
      </c>
      <c r="G2114">
        <v>1</v>
      </c>
      <c r="H2114">
        <v>3296</v>
      </c>
      <c r="I2114">
        <v>0</v>
      </c>
      <c r="J2114">
        <v>23313</v>
      </c>
    </row>
    <row r="2115" spans="1:10">
      <c r="A2115" s="1">
        <v>0.24957175925925926</v>
      </c>
      <c r="B2115" s="2">
        <v>43705</v>
      </c>
      <c r="C2115">
        <v>2986</v>
      </c>
      <c r="D2115">
        <v>8868</v>
      </c>
      <c r="E2115">
        <v>3153</v>
      </c>
      <c r="F2115">
        <v>645</v>
      </c>
      <c r="G2115">
        <v>0</v>
      </c>
      <c r="H2115">
        <v>3299</v>
      </c>
      <c r="I2115">
        <v>0</v>
      </c>
      <c r="J2115">
        <v>23337</v>
      </c>
    </row>
    <row r="2116" spans="1:10">
      <c r="A2116" s="1">
        <v>0.24993055555555554</v>
      </c>
      <c r="B2116" s="2">
        <v>43705</v>
      </c>
      <c r="C2116">
        <v>2990</v>
      </c>
      <c r="D2116">
        <v>8883</v>
      </c>
      <c r="E2116">
        <v>3163</v>
      </c>
      <c r="F2116">
        <v>647</v>
      </c>
      <c r="G2116">
        <v>0</v>
      </c>
      <c r="H2116">
        <v>3299</v>
      </c>
      <c r="I2116">
        <v>0</v>
      </c>
      <c r="J2116">
        <v>23364</v>
      </c>
    </row>
    <row r="2117" spans="1:10">
      <c r="A2117" s="1">
        <v>0.25027777777777777</v>
      </c>
      <c r="B2117" s="2">
        <v>43705</v>
      </c>
      <c r="C2117">
        <v>2986</v>
      </c>
      <c r="D2117">
        <v>8883</v>
      </c>
      <c r="E2117">
        <v>3163</v>
      </c>
      <c r="F2117">
        <v>647</v>
      </c>
      <c r="G2117">
        <v>0</v>
      </c>
      <c r="H2117">
        <v>3296</v>
      </c>
      <c r="I2117">
        <v>0</v>
      </c>
      <c r="J2117">
        <v>23389</v>
      </c>
    </row>
    <row r="2118" spans="1:10">
      <c r="A2118" s="1">
        <v>0.25063657407407408</v>
      </c>
      <c r="B2118" s="2">
        <v>43705</v>
      </c>
      <c r="C2118">
        <v>2990</v>
      </c>
      <c r="D2118">
        <v>8891</v>
      </c>
      <c r="E2118">
        <v>3160</v>
      </c>
      <c r="F2118">
        <v>649</v>
      </c>
      <c r="G2118">
        <v>0</v>
      </c>
      <c r="H2118">
        <v>3296</v>
      </c>
      <c r="I2118">
        <v>0</v>
      </c>
      <c r="J2118">
        <v>23413</v>
      </c>
    </row>
    <row r="2119" spans="1:10">
      <c r="A2119" s="1">
        <v>0.2509953703703704</v>
      </c>
      <c r="B2119" s="2">
        <v>43705</v>
      </c>
      <c r="C2119">
        <v>2990</v>
      </c>
      <c r="D2119">
        <v>8883</v>
      </c>
      <c r="E2119">
        <v>3146</v>
      </c>
      <c r="F2119">
        <v>649</v>
      </c>
      <c r="G2119">
        <v>1</v>
      </c>
      <c r="H2119">
        <v>3290</v>
      </c>
      <c r="I2119">
        <v>0</v>
      </c>
      <c r="J2119">
        <v>23441</v>
      </c>
    </row>
    <row r="2120" spans="1:10">
      <c r="A2120" s="1">
        <v>0.25134259259259256</v>
      </c>
      <c r="B2120" s="2">
        <v>43705</v>
      </c>
      <c r="C2120">
        <v>2990</v>
      </c>
      <c r="D2120">
        <v>8883</v>
      </c>
      <c r="E2120">
        <v>3135</v>
      </c>
      <c r="F2120">
        <v>648</v>
      </c>
      <c r="G2120">
        <v>1</v>
      </c>
      <c r="H2120">
        <v>3290</v>
      </c>
      <c r="I2120">
        <v>0</v>
      </c>
      <c r="J2120">
        <v>23463</v>
      </c>
    </row>
    <row r="2121" spans="1:10">
      <c r="A2121" s="1">
        <v>0.25170138888888888</v>
      </c>
      <c r="B2121" s="2">
        <v>43705</v>
      </c>
      <c r="C2121">
        <v>0</v>
      </c>
      <c r="D2121">
        <v>766</v>
      </c>
      <c r="E2121">
        <v>362</v>
      </c>
      <c r="F2121">
        <v>250</v>
      </c>
      <c r="G2121">
        <v>0</v>
      </c>
      <c r="H2121">
        <v>521</v>
      </c>
      <c r="I2121">
        <v>0</v>
      </c>
      <c r="J2121">
        <v>23467</v>
      </c>
    </row>
    <row r="2122" spans="1:10">
      <c r="A2122" s="1">
        <v>0.25206018518518519</v>
      </c>
      <c r="B2122" s="2">
        <v>43705</v>
      </c>
      <c r="C2122">
        <v>0</v>
      </c>
      <c r="D2122">
        <v>766</v>
      </c>
      <c r="E2122">
        <v>348</v>
      </c>
      <c r="F2122">
        <v>252</v>
      </c>
      <c r="G2122">
        <v>0</v>
      </c>
      <c r="H2122">
        <v>516</v>
      </c>
      <c r="I2122">
        <v>0</v>
      </c>
      <c r="J2122">
        <v>23467</v>
      </c>
    </row>
    <row r="2123" spans="1:10">
      <c r="A2123" s="1">
        <v>0.25240740740740741</v>
      </c>
      <c r="B2123" s="2">
        <v>43705</v>
      </c>
      <c r="C2123">
        <v>1276</v>
      </c>
      <c r="D2123">
        <v>4277</v>
      </c>
      <c r="E2123">
        <v>2079</v>
      </c>
      <c r="F2123">
        <v>454</v>
      </c>
      <c r="G2123">
        <v>0</v>
      </c>
      <c r="H2123">
        <v>2281</v>
      </c>
      <c r="I2123">
        <v>0</v>
      </c>
      <c r="J2123">
        <v>23469</v>
      </c>
    </row>
    <row r="2124" spans="1:10">
      <c r="A2124" s="1">
        <v>0.25276620370370367</v>
      </c>
      <c r="B2124" s="2">
        <v>43705</v>
      </c>
      <c r="C2124">
        <v>3048</v>
      </c>
      <c r="D2124">
        <v>5669</v>
      </c>
      <c r="E2124">
        <v>2956</v>
      </c>
      <c r="F2124">
        <v>480</v>
      </c>
      <c r="G2124">
        <v>0</v>
      </c>
      <c r="H2124">
        <v>2885</v>
      </c>
      <c r="I2124">
        <v>0</v>
      </c>
      <c r="J2124">
        <v>23490</v>
      </c>
    </row>
    <row r="2125" spans="1:10">
      <c r="A2125" s="1">
        <v>0.25312499999999999</v>
      </c>
      <c r="B2125" s="2">
        <v>43705</v>
      </c>
      <c r="C2125">
        <v>3017</v>
      </c>
      <c r="D2125">
        <v>6044</v>
      </c>
      <c r="E2125">
        <v>3068</v>
      </c>
      <c r="F2125">
        <v>486</v>
      </c>
      <c r="G2125">
        <v>0</v>
      </c>
      <c r="H2125">
        <v>3035</v>
      </c>
      <c r="I2125">
        <v>0</v>
      </c>
      <c r="J2125">
        <v>23514</v>
      </c>
    </row>
    <row r="2126" spans="1:10">
      <c r="A2126" s="1">
        <v>0.25347222222222221</v>
      </c>
      <c r="B2126" s="2">
        <v>43705</v>
      </c>
      <c r="C2126">
        <v>2891</v>
      </c>
      <c r="D2126">
        <v>5951</v>
      </c>
      <c r="E2126">
        <v>2910</v>
      </c>
      <c r="F2126">
        <v>494</v>
      </c>
      <c r="G2126">
        <v>0</v>
      </c>
      <c r="H2126">
        <v>2914</v>
      </c>
      <c r="I2126">
        <v>0</v>
      </c>
      <c r="J2126">
        <v>23541</v>
      </c>
    </row>
    <row r="2127" spans="1:10">
      <c r="A2127" s="1">
        <v>0.25383101851851853</v>
      </c>
      <c r="B2127" s="2">
        <v>43705</v>
      </c>
      <c r="C2127">
        <v>2990</v>
      </c>
      <c r="D2127">
        <v>6967</v>
      </c>
      <c r="E2127">
        <v>3311</v>
      </c>
      <c r="F2127">
        <v>506</v>
      </c>
      <c r="G2127">
        <v>1</v>
      </c>
      <c r="H2127">
        <v>3334</v>
      </c>
      <c r="I2127">
        <v>0</v>
      </c>
      <c r="J2127">
        <v>23569</v>
      </c>
    </row>
    <row r="2128" spans="1:10">
      <c r="A2128" s="1">
        <v>0.25418981481481479</v>
      </c>
      <c r="B2128" s="2">
        <v>43705</v>
      </c>
      <c r="C2128">
        <v>2853</v>
      </c>
      <c r="D2128">
        <v>7436</v>
      </c>
      <c r="E2128">
        <v>3420</v>
      </c>
      <c r="F2128">
        <v>516</v>
      </c>
      <c r="G2128">
        <v>1</v>
      </c>
      <c r="H2128">
        <v>3478</v>
      </c>
      <c r="I2128">
        <v>0</v>
      </c>
      <c r="J2128">
        <v>23593</v>
      </c>
    </row>
    <row r="2129" spans="1:10">
      <c r="A2129" s="1">
        <v>0.25453703703703706</v>
      </c>
      <c r="B2129" s="2">
        <v>43705</v>
      </c>
      <c r="C2129">
        <v>2764</v>
      </c>
      <c r="D2129">
        <v>5161</v>
      </c>
      <c r="E2129">
        <v>2484</v>
      </c>
      <c r="F2129">
        <v>510</v>
      </c>
      <c r="G2129">
        <v>0</v>
      </c>
      <c r="H2129">
        <v>2457</v>
      </c>
      <c r="I2129">
        <v>0</v>
      </c>
      <c r="J2129">
        <v>23616</v>
      </c>
    </row>
    <row r="2130" spans="1:10">
      <c r="A2130" s="1">
        <v>0.25489583333333332</v>
      </c>
      <c r="B2130" s="2">
        <v>43705</v>
      </c>
      <c r="C2130">
        <v>2976</v>
      </c>
      <c r="D2130">
        <v>5849</v>
      </c>
      <c r="E2130">
        <v>2829</v>
      </c>
      <c r="F2130">
        <v>503</v>
      </c>
      <c r="G2130">
        <v>0</v>
      </c>
      <c r="H2130">
        <v>2812</v>
      </c>
      <c r="I2130">
        <v>0</v>
      </c>
      <c r="J2130">
        <v>23643</v>
      </c>
    </row>
    <row r="2131" spans="1:10">
      <c r="A2131" s="1">
        <v>0.25525462962962964</v>
      </c>
      <c r="B2131" s="2">
        <v>43705</v>
      </c>
      <c r="C2131">
        <v>2997</v>
      </c>
      <c r="D2131">
        <v>6310</v>
      </c>
      <c r="E2131">
        <v>3019</v>
      </c>
      <c r="F2131">
        <v>505</v>
      </c>
      <c r="G2131">
        <v>0</v>
      </c>
      <c r="H2131">
        <v>3023</v>
      </c>
      <c r="I2131">
        <v>0</v>
      </c>
      <c r="J2131">
        <v>23666</v>
      </c>
    </row>
    <row r="2132" spans="1:10">
      <c r="A2132" s="1">
        <v>0.25560185185185186</v>
      </c>
      <c r="B2132" s="2">
        <v>43705</v>
      </c>
      <c r="C2132">
        <v>2993</v>
      </c>
      <c r="D2132">
        <v>6795</v>
      </c>
      <c r="E2132">
        <v>3195</v>
      </c>
      <c r="F2132">
        <v>510</v>
      </c>
      <c r="G2132">
        <v>1</v>
      </c>
      <c r="H2132">
        <v>3217</v>
      </c>
      <c r="I2132">
        <v>0</v>
      </c>
      <c r="J2132">
        <v>23696</v>
      </c>
    </row>
    <row r="2133" spans="1:10">
      <c r="A2133" s="1">
        <v>0.25596064814814817</v>
      </c>
      <c r="B2133" s="2">
        <v>43705</v>
      </c>
      <c r="C2133">
        <v>3007</v>
      </c>
      <c r="D2133">
        <v>6913</v>
      </c>
      <c r="E2133">
        <v>3216</v>
      </c>
      <c r="F2133">
        <v>515</v>
      </c>
      <c r="G2133">
        <v>0</v>
      </c>
      <c r="H2133">
        <v>3243</v>
      </c>
      <c r="I2133">
        <v>0</v>
      </c>
      <c r="J2133">
        <v>23719</v>
      </c>
    </row>
    <row r="2134" spans="1:10">
      <c r="A2134" s="1">
        <v>0.25631944444444443</v>
      </c>
      <c r="B2134" s="2">
        <v>43705</v>
      </c>
      <c r="C2134">
        <v>2990</v>
      </c>
      <c r="D2134">
        <v>5974</v>
      </c>
      <c r="E2134">
        <v>2794</v>
      </c>
      <c r="F2134">
        <v>517</v>
      </c>
      <c r="G2134">
        <v>0</v>
      </c>
      <c r="H2134">
        <v>2800</v>
      </c>
      <c r="I2134">
        <v>0</v>
      </c>
      <c r="J2134">
        <v>23747</v>
      </c>
    </row>
    <row r="2135" spans="1:10">
      <c r="A2135" s="1">
        <v>0.25666666666666665</v>
      </c>
      <c r="B2135" s="2">
        <v>43705</v>
      </c>
      <c r="C2135">
        <v>2979</v>
      </c>
      <c r="D2135">
        <v>6060</v>
      </c>
      <c r="E2135">
        <v>2822</v>
      </c>
      <c r="F2135">
        <v>519</v>
      </c>
      <c r="G2135">
        <v>0</v>
      </c>
      <c r="H2135">
        <v>2821</v>
      </c>
      <c r="I2135">
        <v>0</v>
      </c>
      <c r="J2135">
        <v>23769</v>
      </c>
    </row>
    <row r="2136" spans="1:10">
      <c r="A2136" s="1">
        <v>0.25702546296296297</v>
      </c>
      <c r="B2136" s="2">
        <v>43705</v>
      </c>
      <c r="C2136">
        <v>2990</v>
      </c>
      <c r="D2136">
        <v>6271</v>
      </c>
      <c r="E2136">
        <v>2892</v>
      </c>
      <c r="F2136">
        <v>523</v>
      </c>
      <c r="G2136">
        <v>1</v>
      </c>
      <c r="H2136">
        <v>2897</v>
      </c>
      <c r="I2136">
        <v>0</v>
      </c>
      <c r="J2136">
        <v>23798</v>
      </c>
    </row>
    <row r="2137" spans="1:10">
      <c r="A2137" s="1">
        <v>0.25738425925925928</v>
      </c>
      <c r="B2137" s="2">
        <v>43705</v>
      </c>
      <c r="C2137">
        <v>3003</v>
      </c>
      <c r="D2137">
        <v>6506</v>
      </c>
      <c r="E2137">
        <v>2948</v>
      </c>
      <c r="F2137">
        <v>529</v>
      </c>
      <c r="G2137">
        <v>0</v>
      </c>
      <c r="H2137">
        <v>2964</v>
      </c>
      <c r="I2137">
        <v>0</v>
      </c>
      <c r="J2137">
        <v>23822</v>
      </c>
    </row>
    <row r="2138" spans="1:10">
      <c r="A2138" s="1">
        <v>0.25773148148148145</v>
      </c>
      <c r="B2138" s="2">
        <v>43705</v>
      </c>
      <c r="C2138">
        <v>2969</v>
      </c>
      <c r="D2138">
        <v>6451</v>
      </c>
      <c r="E2138">
        <v>2860</v>
      </c>
      <c r="F2138">
        <v>537</v>
      </c>
      <c r="G2138">
        <v>0</v>
      </c>
      <c r="H2138">
        <v>2894</v>
      </c>
      <c r="I2138">
        <v>0</v>
      </c>
      <c r="J2138">
        <v>23848</v>
      </c>
    </row>
    <row r="2139" spans="1:10">
      <c r="A2139" s="1">
        <v>0.25809027777777777</v>
      </c>
      <c r="B2139" s="2">
        <v>43705</v>
      </c>
      <c r="C2139">
        <v>3000</v>
      </c>
      <c r="D2139">
        <v>6842</v>
      </c>
      <c r="E2139">
        <v>2987</v>
      </c>
      <c r="F2139">
        <v>544</v>
      </c>
      <c r="G2139">
        <v>0</v>
      </c>
      <c r="H2139">
        <v>3032</v>
      </c>
      <c r="I2139">
        <v>0</v>
      </c>
      <c r="J2139">
        <v>23873</v>
      </c>
    </row>
    <row r="2140" spans="1:10">
      <c r="A2140" s="1">
        <v>0.25844907407407408</v>
      </c>
      <c r="B2140" s="2">
        <v>43705</v>
      </c>
      <c r="C2140">
        <v>2990</v>
      </c>
      <c r="D2140">
        <v>7390</v>
      </c>
      <c r="E2140">
        <v>3174</v>
      </c>
      <c r="F2140">
        <v>552</v>
      </c>
      <c r="G2140">
        <v>0</v>
      </c>
      <c r="H2140">
        <v>3228</v>
      </c>
      <c r="I2140">
        <v>0</v>
      </c>
      <c r="J2140">
        <v>23898</v>
      </c>
    </row>
    <row r="2141" spans="1:10">
      <c r="A2141" s="1">
        <v>0.2587962962962963</v>
      </c>
      <c r="B2141" s="2">
        <v>43705</v>
      </c>
      <c r="C2141">
        <v>3000</v>
      </c>
      <c r="D2141">
        <v>6170</v>
      </c>
      <c r="E2141">
        <v>2737</v>
      </c>
      <c r="F2141">
        <v>543</v>
      </c>
      <c r="G2141">
        <v>0</v>
      </c>
      <c r="H2141">
        <v>2741</v>
      </c>
      <c r="I2141">
        <v>0</v>
      </c>
      <c r="J2141">
        <v>23925</v>
      </c>
    </row>
    <row r="2142" spans="1:10">
      <c r="A2142" s="1">
        <v>0.25915509259259256</v>
      </c>
      <c r="B2142" s="2">
        <v>43705</v>
      </c>
      <c r="C2142">
        <v>2976</v>
      </c>
      <c r="D2142">
        <v>6318</v>
      </c>
      <c r="E2142">
        <v>2804</v>
      </c>
      <c r="F2142">
        <v>542</v>
      </c>
      <c r="G2142">
        <v>0</v>
      </c>
      <c r="H2142">
        <v>2824</v>
      </c>
      <c r="I2142">
        <v>0</v>
      </c>
      <c r="J2142">
        <v>23949</v>
      </c>
    </row>
    <row r="2143" spans="1:10">
      <c r="A2143" s="1">
        <v>0.25951388888888888</v>
      </c>
      <c r="B2143" s="2">
        <v>43705</v>
      </c>
      <c r="C2143">
        <v>2997</v>
      </c>
      <c r="D2143">
        <v>6435</v>
      </c>
      <c r="E2143">
        <v>2836</v>
      </c>
      <c r="F2143">
        <v>545</v>
      </c>
      <c r="G2143">
        <v>0</v>
      </c>
      <c r="H2143">
        <v>2865</v>
      </c>
      <c r="I2143">
        <v>0</v>
      </c>
      <c r="J2143">
        <v>23976</v>
      </c>
    </row>
    <row r="2144" spans="1:10">
      <c r="A2144" s="1">
        <v>0.2598611111111111</v>
      </c>
      <c r="B2144" s="2">
        <v>43705</v>
      </c>
      <c r="C2144">
        <v>2993</v>
      </c>
      <c r="D2144">
        <v>6654</v>
      </c>
      <c r="E2144">
        <v>2906</v>
      </c>
      <c r="F2144">
        <v>548</v>
      </c>
      <c r="G2144">
        <v>0</v>
      </c>
      <c r="H2144">
        <v>2944</v>
      </c>
      <c r="I2144">
        <v>0</v>
      </c>
      <c r="J2144">
        <v>23998</v>
      </c>
    </row>
    <row r="2145" spans="1:10">
      <c r="A2145" s="1">
        <v>0.26021990740740741</v>
      </c>
      <c r="B2145" s="2">
        <v>43705</v>
      </c>
      <c r="C2145">
        <v>3000</v>
      </c>
      <c r="D2145">
        <v>7069</v>
      </c>
      <c r="E2145">
        <v>3061</v>
      </c>
      <c r="F2145">
        <v>549</v>
      </c>
      <c r="G2145">
        <v>0</v>
      </c>
      <c r="H2145">
        <v>3117</v>
      </c>
      <c r="I2145">
        <v>0</v>
      </c>
      <c r="J2145">
        <v>24027</v>
      </c>
    </row>
    <row r="2146" spans="1:10">
      <c r="A2146" s="1">
        <v>0.26057870370370367</v>
      </c>
      <c r="B2146" s="2">
        <v>43705</v>
      </c>
      <c r="C2146">
        <v>2986</v>
      </c>
      <c r="D2146">
        <v>7499</v>
      </c>
      <c r="E2146">
        <v>3212</v>
      </c>
      <c r="F2146">
        <v>552</v>
      </c>
      <c r="G2146">
        <v>1</v>
      </c>
      <c r="H2146">
        <v>3281</v>
      </c>
      <c r="I2146">
        <v>0</v>
      </c>
      <c r="J2146">
        <v>24049</v>
      </c>
    </row>
    <row r="2147" spans="1:10">
      <c r="A2147" s="1">
        <v>0.26092592592592595</v>
      </c>
      <c r="B2147" s="2">
        <v>43705</v>
      </c>
      <c r="C2147">
        <v>2997</v>
      </c>
      <c r="D2147">
        <v>7765</v>
      </c>
      <c r="E2147">
        <v>3307</v>
      </c>
      <c r="F2147">
        <v>555</v>
      </c>
      <c r="G2147">
        <v>1</v>
      </c>
      <c r="H2147">
        <v>3369</v>
      </c>
      <c r="I2147">
        <v>0</v>
      </c>
      <c r="J2147">
        <v>24076</v>
      </c>
    </row>
    <row r="2148" spans="1:10">
      <c r="A2148" s="1">
        <v>0.26128472222222221</v>
      </c>
      <c r="B2148" s="2">
        <v>43705</v>
      </c>
      <c r="C2148">
        <v>2993</v>
      </c>
      <c r="D2148">
        <v>7992</v>
      </c>
      <c r="E2148">
        <v>3378</v>
      </c>
      <c r="F2148">
        <v>558</v>
      </c>
      <c r="G2148">
        <v>0</v>
      </c>
      <c r="H2148">
        <v>3448</v>
      </c>
      <c r="I2148">
        <v>0</v>
      </c>
      <c r="J2148">
        <v>24101</v>
      </c>
    </row>
    <row r="2149" spans="1:10">
      <c r="A2149" s="1">
        <v>0.26164351851851853</v>
      </c>
      <c r="B2149" s="2">
        <v>43705</v>
      </c>
      <c r="C2149">
        <v>2986</v>
      </c>
      <c r="D2149">
        <v>8054</v>
      </c>
      <c r="E2149">
        <v>3395</v>
      </c>
      <c r="F2149">
        <v>560</v>
      </c>
      <c r="G2149">
        <v>0</v>
      </c>
      <c r="H2149">
        <v>3472</v>
      </c>
      <c r="I2149">
        <v>0</v>
      </c>
      <c r="J2149">
        <v>24125</v>
      </c>
    </row>
    <row r="2150" spans="1:10">
      <c r="A2150" s="1">
        <v>0.26199074074074075</v>
      </c>
      <c r="B2150" s="2">
        <v>43705</v>
      </c>
      <c r="C2150">
        <v>3007</v>
      </c>
      <c r="D2150">
        <v>6490</v>
      </c>
      <c r="E2150">
        <v>2751</v>
      </c>
      <c r="F2150">
        <v>561</v>
      </c>
      <c r="G2150">
        <v>1</v>
      </c>
      <c r="H2150">
        <v>2794</v>
      </c>
      <c r="I2150">
        <v>0</v>
      </c>
      <c r="J2150">
        <v>24154</v>
      </c>
    </row>
    <row r="2151" spans="1:10">
      <c r="A2151" s="1">
        <v>0.26234953703703706</v>
      </c>
      <c r="B2151" s="2">
        <v>43705</v>
      </c>
      <c r="C2151">
        <v>2997</v>
      </c>
      <c r="D2151">
        <v>6709</v>
      </c>
      <c r="E2151">
        <v>2822</v>
      </c>
      <c r="F2151">
        <v>562</v>
      </c>
      <c r="G2151">
        <v>1</v>
      </c>
      <c r="H2151">
        <v>2879</v>
      </c>
      <c r="I2151">
        <v>0</v>
      </c>
      <c r="J2151">
        <v>24178</v>
      </c>
    </row>
    <row r="2152" spans="1:10">
      <c r="A2152" s="1">
        <v>0.26270833333333332</v>
      </c>
      <c r="B2152" s="2">
        <v>43705</v>
      </c>
      <c r="C2152">
        <v>2990</v>
      </c>
      <c r="D2152">
        <v>6873</v>
      </c>
      <c r="E2152">
        <v>2860</v>
      </c>
      <c r="F2152">
        <v>565</v>
      </c>
      <c r="G2152">
        <v>0</v>
      </c>
      <c r="H2152">
        <v>2929</v>
      </c>
      <c r="I2152">
        <v>0</v>
      </c>
      <c r="J2152">
        <v>24205</v>
      </c>
    </row>
    <row r="2153" spans="1:10">
      <c r="A2153" s="1">
        <v>0.26305555555555554</v>
      </c>
      <c r="B2153" s="2">
        <v>43705</v>
      </c>
      <c r="C2153">
        <v>2990</v>
      </c>
      <c r="D2153">
        <v>6936</v>
      </c>
      <c r="E2153">
        <v>2882</v>
      </c>
      <c r="F2153">
        <v>568</v>
      </c>
      <c r="G2153">
        <v>0</v>
      </c>
      <c r="H2153">
        <v>2944</v>
      </c>
      <c r="I2153">
        <v>0</v>
      </c>
      <c r="J2153">
        <v>24228</v>
      </c>
    </row>
    <row r="2154" spans="1:10">
      <c r="A2154" s="1">
        <v>0.26341435185185186</v>
      </c>
      <c r="B2154" s="2">
        <v>43705</v>
      </c>
      <c r="C2154">
        <v>2986</v>
      </c>
      <c r="D2154">
        <v>6936</v>
      </c>
      <c r="E2154">
        <v>2864</v>
      </c>
      <c r="F2154">
        <v>570</v>
      </c>
      <c r="G2154">
        <v>0</v>
      </c>
      <c r="H2154">
        <v>2926</v>
      </c>
      <c r="I2154">
        <v>0</v>
      </c>
      <c r="J2154">
        <v>24252</v>
      </c>
    </row>
    <row r="2155" spans="1:10">
      <c r="A2155" s="1">
        <v>0.26377314814814817</v>
      </c>
      <c r="B2155" s="2">
        <v>43705</v>
      </c>
      <c r="C2155">
        <v>2990</v>
      </c>
      <c r="D2155">
        <v>6967</v>
      </c>
      <c r="E2155">
        <v>2864</v>
      </c>
      <c r="F2155">
        <v>572</v>
      </c>
      <c r="G2155">
        <v>1</v>
      </c>
      <c r="H2155">
        <v>2938</v>
      </c>
      <c r="I2155">
        <v>0</v>
      </c>
      <c r="J2155">
        <v>24281</v>
      </c>
    </row>
    <row r="2156" spans="1:10">
      <c r="A2156" s="1">
        <v>0.26412037037037034</v>
      </c>
      <c r="B2156" s="2">
        <v>43705</v>
      </c>
      <c r="C2156">
        <v>2986</v>
      </c>
      <c r="D2156">
        <v>7006</v>
      </c>
      <c r="E2156">
        <v>2875</v>
      </c>
      <c r="F2156">
        <v>573</v>
      </c>
      <c r="G2156">
        <v>0</v>
      </c>
      <c r="H2156">
        <v>2941</v>
      </c>
      <c r="I2156">
        <v>0</v>
      </c>
      <c r="J2156">
        <v>24303</v>
      </c>
    </row>
    <row r="2157" spans="1:10">
      <c r="A2157" s="1">
        <v>0.26447916666666665</v>
      </c>
      <c r="B2157" s="2">
        <v>43705</v>
      </c>
      <c r="C2157">
        <v>2986</v>
      </c>
      <c r="D2157">
        <v>6834</v>
      </c>
      <c r="E2157">
        <v>2783</v>
      </c>
      <c r="F2157">
        <v>580</v>
      </c>
      <c r="G2157">
        <v>0</v>
      </c>
      <c r="H2157">
        <v>2844</v>
      </c>
      <c r="I2157">
        <v>0</v>
      </c>
      <c r="J2157">
        <v>24330</v>
      </c>
    </row>
    <row r="2158" spans="1:10">
      <c r="A2158" s="1">
        <v>0.26483796296296297</v>
      </c>
      <c r="B2158" s="2">
        <v>43705</v>
      </c>
      <c r="C2158">
        <v>2986</v>
      </c>
      <c r="D2158">
        <v>7053</v>
      </c>
      <c r="E2158">
        <v>2853</v>
      </c>
      <c r="F2158">
        <v>579</v>
      </c>
      <c r="G2158">
        <v>0</v>
      </c>
      <c r="H2158">
        <v>2926</v>
      </c>
      <c r="I2158">
        <v>0</v>
      </c>
      <c r="J2158">
        <v>24357</v>
      </c>
    </row>
    <row r="2159" spans="1:10">
      <c r="A2159" s="1">
        <v>0.26518518518518519</v>
      </c>
      <c r="B2159" s="2">
        <v>43705</v>
      </c>
      <c r="C2159">
        <v>2993</v>
      </c>
      <c r="D2159">
        <v>6795</v>
      </c>
      <c r="E2159">
        <v>2730</v>
      </c>
      <c r="F2159">
        <v>584</v>
      </c>
      <c r="G2159">
        <v>1</v>
      </c>
      <c r="H2159">
        <v>2797</v>
      </c>
      <c r="I2159">
        <v>0</v>
      </c>
      <c r="J2159">
        <v>24380</v>
      </c>
    </row>
    <row r="2160" spans="1:10">
      <c r="A2160" s="1">
        <v>0.26554398148148145</v>
      </c>
      <c r="B2160" s="2">
        <v>43705</v>
      </c>
      <c r="C2160">
        <v>2990</v>
      </c>
      <c r="D2160">
        <v>6944</v>
      </c>
      <c r="E2160">
        <v>2755</v>
      </c>
      <c r="F2160">
        <v>591</v>
      </c>
      <c r="G2160">
        <v>0</v>
      </c>
      <c r="H2160">
        <v>2832</v>
      </c>
      <c r="I2160">
        <v>0</v>
      </c>
      <c r="J2160">
        <v>24406</v>
      </c>
    </row>
    <row r="2161" spans="1:10">
      <c r="A2161" s="1">
        <v>0.26590277777777777</v>
      </c>
      <c r="B2161" s="2">
        <v>43705</v>
      </c>
      <c r="C2161">
        <v>2997</v>
      </c>
      <c r="D2161">
        <v>7108</v>
      </c>
      <c r="E2161">
        <v>2773</v>
      </c>
      <c r="F2161">
        <v>601</v>
      </c>
      <c r="G2161">
        <v>0</v>
      </c>
      <c r="H2161">
        <v>2847</v>
      </c>
      <c r="I2161">
        <v>0</v>
      </c>
      <c r="J2161">
        <v>24430</v>
      </c>
    </row>
    <row r="2162" spans="1:10">
      <c r="A2162" s="1">
        <v>0.26624999999999999</v>
      </c>
      <c r="B2162" s="2">
        <v>43705</v>
      </c>
      <c r="C2162">
        <v>2979</v>
      </c>
      <c r="D2162">
        <v>7288</v>
      </c>
      <c r="E2162">
        <v>2758</v>
      </c>
      <c r="F2162">
        <v>613</v>
      </c>
      <c r="G2162">
        <v>0</v>
      </c>
      <c r="H2162">
        <v>2856</v>
      </c>
      <c r="I2162">
        <v>0</v>
      </c>
      <c r="J2162">
        <v>24459</v>
      </c>
    </row>
    <row r="2163" spans="1:10">
      <c r="A2163" s="1">
        <v>0.2666087962962963</v>
      </c>
      <c r="B2163" s="2">
        <v>43705</v>
      </c>
      <c r="C2163">
        <v>2990</v>
      </c>
      <c r="D2163">
        <v>7538</v>
      </c>
      <c r="E2163">
        <v>2815</v>
      </c>
      <c r="F2163">
        <v>621</v>
      </c>
      <c r="G2163">
        <v>0</v>
      </c>
      <c r="H2163">
        <v>2920</v>
      </c>
      <c r="I2163">
        <v>0</v>
      </c>
      <c r="J2163">
        <v>24481</v>
      </c>
    </row>
    <row r="2164" spans="1:10">
      <c r="A2164" s="1">
        <v>0.26695601851851852</v>
      </c>
      <c r="B2164" s="2">
        <v>43705</v>
      </c>
      <c r="C2164">
        <v>2986</v>
      </c>
      <c r="D2164">
        <v>7734</v>
      </c>
      <c r="E2164">
        <v>2864</v>
      </c>
      <c r="F2164">
        <v>626</v>
      </c>
      <c r="G2164">
        <v>0</v>
      </c>
      <c r="H2164">
        <v>2967</v>
      </c>
      <c r="I2164">
        <v>0</v>
      </c>
      <c r="J2164">
        <v>24510</v>
      </c>
    </row>
    <row r="2165" spans="1:10">
      <c r="A2165" s="1">
        <v>0.26731481481481484</v>
      </c>
      <c r="B2165" s="2">
        <v>43705</v>
      </c>
      <c r="C2165">
        <v>2997</v>
      </c>
      <c r="D2165">
        <v>7874</v>
      </c>
      <c r="E2165">
        <v>2875</v>
      </c>
      <c r="F2165">
        <v>631</v>
      </c>
      <c r="G2165">
        <v>1</v>
      </c>
      <c r="H2165">
        <v>2997</v>
      </c>
      <c r="I2165">
        <v>0</v>
      </c>
      <c r="J2165">
        <v>24534</v>
      </c>
    </row>
    <row r="2166" spans="1:10">
      <c r="A2166" s="1">
        <v>0.2676736111111111</v>
      </c>
      <c r="B2166" s="2">
        <v>43705</v>
      </c>
      <c r="C2166">
        <v>2993</v>
      </c>
      <c r="D2166">
        <v>7859</v>
      </c>
      <c r="E2166">
        <v>2860</v>
      </c>
      <c r="F2166">
        <v>635</v>
      </c>
      <c r="G2166">
        <v>0</v>
      </c>
      <c r="H2166">
        <v>2985</v>
      </c>
      <c r="I2166">
        <v>0</v>
      </c>
      <c r="J2166">
        <v>24561</v>
      </c>
    </row>
    <row r="2167" spans="1:10">
      <c r="A2167" s="1">
        <v>0.26802083333333332</v>
      </c>
      <c r="B2167" s="2">
        <v>43705</v>
      </c>
      <c r="C2167">
        <v>2990</v>
      </c>
      <c r="D2167">
        <v>7968</v>
      </c>
      <c r="E2167">
        <v>2892</v>
      </c>
      <c r="F2167">
        <v>637</v>
      </c>
      <c r="G2167">
        <v>0</v>
      </c>
      <c r="H2167">
        <v>3014</v>
      </c>
      <c r="I2167">
        <v>0</v>
      </c>
      <c r="J2167">
        <v>24584</v>
      </c>
    </row>
    <row r="2168" spans="1:10">
      <c r="A2168" s="1">
        <v>0.26837962962962963</v>
      </c>
      <c r="B2168" s="2">
        <v>43705</v>
      </c>
      <c r="C2168">
        <v>2986</v>
      </c>
      <c r="D2168">
        <v>7992</v>
      </c>
      <c r="E2168">
        <v>2903</v>
      </c>
      <c r="F2168">
        <v>638</v>
      </c>
      <c r="G2168">
        <v>0</v>
      </c>
      <c r="H2168">
        <v>3011</v>
      </c>
      <c r="I2168">
        <v>0</v>
      </c>
      <c r="J2168">
        <v>24612</v>
      </c>
    </row>
    <row r="2169" spans="1:10">
      <c r="A2169" s="1">
        <v>0.26873842592592595</v>
      </c>
      <c r="B2169" s="2">
        <v>43705</v>
      </c>
      <c r="C2169">
        <v>2990</v>
      </c>
      <c r="D2169">
        <v>8015</v>
      </c>
      <c r="E2169">
        <v>2896</v>
      </c>
      <c r="F2169">
        <v>641</v>
      </c>
      <c r="G2169">
        <v>0</v>
      </c>
      <c r="H2169">
        <v>3014</v>
      </c>
      <c r="I2169">
        <v>0</v>
      </c>
      <c r="J2169">
        <v>24635</v>
      </c>
    </row>
    <row r="2170" spans="1:10">
      <c r="A2170" s="1">
        <v>0.26908564814814812</v>
      </c>
      <c r="B2170" s="2">
        <v>43705</v>
      </c>
      <c r="C2170">
        <v>2993</v>
      </c>
      <c r="D2170">
        <v>8062</v>
      </c>
      <c r="E2170">
        <v>2885</v>
      </c>
      <c r="F2170">
        <v>640</v>
      </c>
      <c r="G2170">
        <v>1</v>
      </c>
      <c r="H2170">
        <v>3023</v>
      </c>
      <c r="I2170">
        <v>0</v>
      </c>
      <c r="J2170">
        <v>24663</v>
      </c>
    </row>
    <row r="2171" spans="1:10">
      <c r="A2171" s="1">
        <v>0.26944444444444443</v>
      </c>
      <c r="B2171" s="2">
        <v>43705</v>
      </c>
      <c r="C2171">
        <v>2990</v>
      </c>
      <c r="D2171">
        <v>8023</v>
      </c>
      <c r="E2171">
        <v>2864</v>
      </c>
      <c r="F2171">
        <v>643</v>
      </c>
      <c r="G2171">
        <v>0</v>
      </c>
      <c r="H2171">
        <v>3002</v>
      </c>
      <c r="I2171">
        <v>0</v>
      </c>
      <c r="J2171">
        <v>24686</v>
      </c>
    </row>
    <row r="2172" spans="1:10">
      <c r="A2172" s="1">
        <v>0.26980324074074075</v>
      </c>
      <c r="B2172" s="2">
        <v>43705</v>
      </c>
      <c r="C2172">
        <v>2983</v>
      </c>
      <c r="D2172">
        <v>8070</v>
      </c>
      <c r="E2172">
        <v>2885</v>
      </c>
      <c r="F2172">
        <v>644</v>
      </c>
      <c r="G2172">
        <v>0</v>
      </c>
      <c r="H2172">
        <v>3020</v>
      </c>
      <c r="I2172">
        <v>0</v>
      </c>
      <c r="J2172">
        <v>24711</v>
      </c>
    </row>
    <row r="2173" spans="1:10">
      <c r="A2173" s="1">
        <v>0.27015046296296297</v>
      </c>
      <c r="B2173" s="2">
        <v>43705</v>
      </c>
      <c r="C2173">
        <v>2986</v>
      </c>
      <c r="D2173">
        <v>8109</v>
      </c>
      <c r="E2173">
        <v>2899</v>
      </c>
      <c r="F2173">
        <v>644</v>
      </c>
      <c r="G2173">
        <v>0</v>
      </c>
      <c r="H2173">
        <v>3029</v>
      </c>
      <c r="I2173">
        <v>0</v>
      </c>
      <c r="J2173">
        <v>24739</v>
      </c>
    </row>
    <row r="2174" spans="1:10">
      <c r="A2174" s="1">
        <v>0.27050925925925923</v>
      </c>
      <c r="B2174" s="2">
        <v>43705</v>
      </c>
      <c r="C2174">
        <v>2990</v>
      </c>
      <c r="D2174">
        <v>8140</v>
      </c>
      <c r="E2174">
        <v>2892</v>
      </c>
      <c r="F2174">
        <v>644</v>
      </c>
      <c r="G2174">
        <v>1</v>
      </c>
      <c r="H2174">
        <v>3035</v>
      </c>
      <c r="I2174">
        <v>0</v>
      </c>
      <c r="J2174">
        <v>24763</v>
      </c>
    </row>
    <row r="2175" spans="1:10">
      <c r="A2175" s="1">
        <v>0.27086805555555554</v>
      </c>
      <c r="B2175" s="2">
        <v>43705</v>
      </c>
      <c r="C2175">
        <v>2986</v>
      </c>
      <c r="D2175">
        <v>8132</v>
      </c>
      <c r="E2175">
        <v>2903</v>
      </c>
      <c r="F2175">
        <v>645</v>
      </c>
      <c r="G2175">
        <v>0</v>
      </c>
      <c r="H2175">
        <v>3029</v>
      </c>
      <c r="I2175">
        <v>0</v>
      </c>
      <c r="J2175">
        <v>24786</v>
      </c>
    </row>
    <row r="2176" spans="1:10">
      <c r="A2176" s="1">
        <v>0.27121527777777776</v>
      </c>
      <c r="B2176" s="2">
        <v>43705</v>
      </c>
      <c r="C2176">
        <v>2990</v>
      </c>
      <c r="D2176">
        <v>8148</v>
      </c>
      <c r="E2176">
        <v>2896</v>
      </c>
      <c r="F2176">
        <v>647</v>
      </c>
      <c r="G2176">
        <v>0</v>
      </c>
      <c r="H2176">
        <v>3032</v>
      </c>
      <c r="I2176">
        <v>0</v>
      </c>
      <c r="J2176">
        <v>24813</v>
      </c>
    </row>
    <row r="2177" spans="1:10">
      <c r="A2177" s="1">
        <v>0.27157407407407408</v>
      </c>
      <c r="B2177" s="2">
        <v>43705</v>
      </c>
      <c r="C2177">
        <v>2986</v>
      </c>
      <c r="D2177">
        <v>8172</v>
      </c>
      <c r="E2177">
        <v>2899</v>
      </c>
      <c r="F2177">
        <v>647</v>
      </c>
      <c r="G2177">
        <v>0</v>
      </c>
      <c r="H2177">
        <v>3035</v>
      </c>
      <c r="I2177">
        <v>0</v>
      </c>
      <c r="J2177">
        <v>24837</v>
      </c>
    </row>
    <row r="2178" spans="1:10">
      <c r="A2178" s="1">
        <v>0.27193287037037034</v>
      </c>
      <c r="B2178" s="2">
        <v>43705</v>
      </c>
      <c r="C2178">
        <v>2986</v>
      </c>
      <c r="D2178">
        <v>8195</v>
      </c>
      <c r="E2178">
        <v>2910</v>
      </c>
      <c r="F2178">
        <v>648</v>
      </c>
      <c r="G2178">
        <v>0</v>
      </c>
      <c r="H2178">
        <v>3038</v>
      </c>
      <c r="I2178">
        <v>0</v>
      </c>
      <c r="J2178">
        <v>24865</v>
      </c>
    </row>
    <row r="2179" spans="1:10">
      <c r="A2179" s="1">
        <v>0.27228009259259262</v>
      </c>
      <c r="B2179" s="2">
        <v>43705</v>
      </c>
      <c r="C2179">
        <v>2986</v>
      </c>
      <c r="D2179">
        <v>8211</v>
      </c>
      <c r="E2179">
        <v>2903</v>
      </c>
      <c r="F2179">
        <v>650</v>
      </c>
      <c r="G2179">
        <v>0</v>
      </c>
      <c r="H2179">
        <v>3043</v>
      </c>
      <c r="I2179">
        <v>0</v>
      </c>
      <c r="J2179">
        <v>24892</v>
      </c>
    </row>
    <row r="2180" spans="1:10">
      <c r="A2180" s="1">
        <v>0.27263888888888888</v>
      </c>
      <c r="B2180" s="2">
        <v>43705</v>
      </c>
      <c r="C2180">
        <v>2990</v>
      </c>
      <c r="D2180">
        <v>8234</v>
      </c>
      <c r="E2180">
        <v>2917</v>
      </c>
      <c r="F2180">
        <v>651</v>
      </c>
      <c r="G2180">
        <v>0</v>
      </c>
      <c r="H2180">
        <v>3049</v>
      </c>
      <c r="I2180">
        <v>0</v>
      </c>
      <c r="J2180">
        <v>24916</v>
      </c>
    </row>
    <row r="2181" spans="1:10">
      <c r="A2181" s="1">
        <v>0.27299768518518519</v>
      </c>
      <c r="B2181" s="2">
        <v>43705</v>
      </c>
      <c r="C2181">
        <v>2990</v>
      </c>
      <c r="D2181">
        <v>8242</v>
      </c>
      <c r="E2181">
        <v>2906</v>
      </c>
      <c r="F2181">
        <v>651</v>
      </c>
      <c r="G2181">
        <v>0</v>
      </c>
      <c r="H2181">
        <v>3049</v>
      </c>
      <c r="I2181">
        <v>0</v>
      </c>
      <c r="J2181">
        <v>24938</v>
      </c>
    </row>
    <row r="2182" spans="1:10">
      <c r="A2182" s="1">
        <v>0.27334490740740741</v>
      </c>
      <c r="B2182" s="2">
        <v>43705</v>
      </c>
      <c r="C2182">
        <v>2990</v>
      </c>
      <c r="D2182">
        <v>8258</v>
      </c>
      <c r="E2182">
        <v>2910</v>
      </c>
      <c r="F2182">
        <v>651</v>
      </c>
      <c r="G2182">
        <v>1</v>
      </c>
      <c r="H2182">
        <v>3052</v>
      </c>
      <c r="I2182">
        <v>0</v>
      </c>
      <c r="J2182">
        <v>24968</v>
      </c>
    </row>
    <row r="2183" spans="1:10">
      <c r="A2183" s="1">
        <v>0.27370370370370373</v>
      </c>
      <c r="B2183" s="2">
        <v>43705</v>
      </c>
      <c r="C2183">
        <v>2990</v>
      </c>
      <c r="D2183">
        <v>8273</v>
      </c>
      <c r="E2183">
        <v>2931</v>
      </c>
      <c r="F2183">
        <v>650</v>
      </c>
      <c r="G2183">
        <v>0</v>
      </c>
      <c r="H2183">
        <v>3061</v>
      </c>
      <c r="I2183">
        <v>0</v>
      </c>
      <c r="J2183">
        <v>24991</v>
      </c>
    </row>
    <row r="2184" spans="1:10">
      <c r="A2184" s="1">
        <v>0.27406249999999999</v>
      </c>
      <c r="B2184" s="2">
        <v>43705</v>
      </c>
      <c r="C2184">
        <v>2990</v>
      </c>
      <c r="D2184">
        <v>8312</v>
      </c>
      <c r="E2184">
        <v>2941</v>
      </c>
      <c r="F2184">
        <v>651</v>
      </c>
      <c r="G2184">
        <v>0</v>
      </c>
      <c r="H2184">
        <v>3067</v>
      </c>
      <c r="I2184">
        <v>0</v>
      </c>
      <c r="J2184">
        <v>25015</v>
      </c>
    </row>
    <row r="2185" spans="1:10">
      <c r="A2185" s="1">
        <v>0.27440972222222221</v>
      </c>
      <c r="B2185" s="2">
        <v>43705</v>
      </c>
      <c r="C2185">
        <v>2990</v>
      </c>
      <c r="D2185">
        <v>8320</v>
      </c>
      <c r="E2185">
        <v>2938</v>
      </c>
      <c r="F2185">
        <v>651</v>
      </c>
      <c r="G2185">
        <v>0</v>
      </c>
      <c r="H2185">
        <v>3073</v>
      </c>
      <c r="I2185">
        <v>0</v>
      </c>
      <c r="J2185">
        <v>25043</v>
      </c>
    </row>
    <row r="2186" spans="1:10">
      <c r="A2186" s="1">
        <v>0.27476851851851852</v>
      </c>
      <c r="B2186" s="2">
        <v>43705</v>
      </c>
      <c r="C2186">
        <v>2990</v>
      </c>
      <c r="D2186">
        <v>8336</v>
      </c>
      <c r="E2186">
        <v>2941</v>
      </c>
      <c r="F2186">
        <v>650</v>
      </c>
      <c r="G2186">
        <v>1</v>
      </c>
      <c r="H2186">
        <v>3079</v>
      </c>
      <c r="I2186">
        <v>0</v>
      </c>
      <c r="J2186">
        <v>25066</v>
      </c>
    </row>
    <row r="2187" spans="1:10">
      <c r="A2187" s="1">
        <v>0.27512731481481484</v>
      </c>
      <c r="B2187" s="2">
        <v>43705</v>
      </c>
      <c r="C2187">
        <v>2986</v>
      </c>
      <c r="D2187">
        <v>8351</v>
      </c>
      <c r="E2187">
        <v>2952</v>
      </c>
      <c r="F2187">
        <v>651</v>
      </c>
      <c r="G2187">
        <v>1</v>
      </c>
      <c r="H2187">
        <v>3087</v>
      </c>
      <c r="I2187">
        <v>0</v>
      </c>
      <c r="J2187">
        <v>25092</v>
      </c>
    </row>
    <row r="2188" spans="1:10">
      <c r="A2188" s="1">
        <v>0.275474537037037</v>
      </c>
      <c r="B2188" s="2">
        <v>43705</v>
      </c>
      <c r="C2188">
        <v>2990</v>
      </c>
      <c r="D2188">
        <v>8383</v>
      </c>
      <c r="E2188">
        <v>2963</v>
      </c>
      <c r="F2188">
        <v>650</v>
      </c>
      <c r="G2188">
        <v>1</v>
      </c>
      <c r="H2188">
        <v>3099</v>
      </c>
      <c r="I2188">
        <v>0</v>
      </c>
      <c r="J2188">
        <v>25121</v>
      </c>
    </row>
    <row r="2189" spans="1:10">
      <c r="A2189" s="1">
        <v>0.27583333333333332</v>
      </c>
      <c r="B2189" s="2">
        <v>43705</v>
      </c>
      <c r="C2189">
        <v>2986</v>
      </c>
      <c r="D2189">
        <v>8422</v>
      </c>
      <c r="E2189">
        <v>2984</v>
      </c>
      <c r="F2189">
        <v>650</v>
      </c>
      <c r="G2189">
        <v>0</v>
      </c>
      <c r="H2189">
        <v>3114</v>
      </c>
      <c r="I2189">
        <v>0</v>
      </c>
      <c r="J2189">
        <v>25144</v>
      </c>
    </row>
    <row r="2190" spans="1:10">
      <c r="A2190" s="1">
        <v>0.27619212962962963</v>
      </c>
      <c r="B2190" s="2">
        <v>43705</v>
      </c>
      <c r="C2190">
        <v>2986</v>
      </c>
      <c r="D2190">
        <v>8484</v>
      </c>
      <c r="E2190">
        <v>3001</v>
      </c>
      <c r="F2190">
        <v>649</v>
      </c>
      <c r="G2190">
        <v>0</v>
      </c>
      <c r="H2190">
        <v>3137</v>
      </c>
      <c r="I2190">
        <v>0</v>
      </c>
      <c r="J2190">
        <v>25172</v>
      </c>
    </row>
    <row r="2191" spans="1:10">
      <c r="A2191" s="1">
        <v>0.27653935185185186</v>
      </c>
      <c r="B2191" s="2">
        <v>43705</v>
      </c>
      <c r="C2191">
        <v>2990</v>
      </c>
      <c r="D2191">
        <v>8539</v>
      </c>
      <c r="E2191">
        <v>3029</v>
      </c>
      <c r="F2191">
        <v>649</v>
      </c>
      <c r="G2191">
        <v>1</v>
      </c>
      <c r="H2191">
        <v>3161</v>
      </c>
      <c r="I2191">
        <v>0</v>
      </c>
      <c r="J2191">
        <v>25194</v>
      </c>
    </row>
    <row r="2192" spans="1:10">
      <c r="A2192" s="1">
        <v>0.27689814814814812</v>
      </c>
      <c r="B2192" s="2">
        <v>43705</v>
      </c>
      <c r="C2192">
        <v>2990</v>
      </c>
      <c r="D2192">
        <v>8617</v>
      </c>
      <c r="E2192">
        <v>3054</v>
      </c>
      <c r="F2192">
        <v>649</v>
      </c>
      <c r="G2192">
        <v>1</v>
      </c>
      <c r="H2192">
        <v>3190</v>
      </c>
      <c r="I2192">
        <v>0</v>
      </c>
      <c r="J2192">
        <v>25223</v>
      </c>
    </row>
    <row r="2193" spans="1:10">
      <c r="A2193" s="1">
        <v>0.27725694444444443</v>
      </c>
      <c r="B2193" s="2">
        <v>43705</v>
      </c>
      <c r="C2193">
        <v>2986</v>
      </c>
      <c r="D2193">
        <v>8680</v>
      </c>
      <c r="E2193">
        <v>3075</v>
      </c>
      <c r="F2193">
        <v>648</v>
      </c>
      <c r="G2193">
        <v>1</v>
      </c>
      <c r="H2193">
        <v>3214</v>
      </c>
      <c r="I2193">
        <v>0</v>
      </c>
      <c r="J2193">
        <v>25246</v>
      </c>
    </row>
    <row r="2194" spans="1:10">
      <c r="A2194" s="1">
        <v>0.27760416666666665</v>
      </c>
      <c r="B2194" s="2">
        <v>43705</v>
      </c>
      <c r="C2194">
        <v>2990</v>
      </c>
      <c r="D2194">
        <v>8735</v>
      </c>
      <c r="E2194">
        <v>3107</v>
      </c>
      <c r="F2194">
        <v>649</v>
      </c>
      <c r="G2194">
        <v>0</v>
      </c>
      <c r="H2194">
        <v>3237</v>
      </c>
      <c r="I2194">
        <v>0</v>
      </c>
      <c r="J2194">
        <v>25269</v>
      </c>
    </row>
    <row r="2195" spans="1:10">
      <c r="A2195" s="1">
        <v>0.27796296296296297</v>
      </c>
      <c r="B2195" s="2">
        <v>43705</v>
      </c>
      <c r="C2195">
        <v>2986</v>
      </c>
      <c r="D2195">
        <v>8797</v>
      </c>
      <c r="E2195">
        <v>3128</v>
      </c>
      <c r="F2195">
        <v>648</v>
      </c>
      <c r="G2195">
        <v>0</v>
      </c>
      <c r="H2195">
        <v>3255</v>
      </c>
      <c r="I2195">
        <v>0</v>
      </c>
      <c r="J2195">
        <v>25295</v>
      </c>
    </row>
    <row r="2196" spans="1:10">
      <c r="A2196" s="1">
        <v>0.27832175925925923</v>
      </c>
      <c r="B2196" s="2">
        <v>43705</v>
      </c>
      <c r="C2196">
        <v>2990</v>
      </c>
      <c r="D2196">
        <v>8844</v>
      </c>
      <c r="E2196">
        <v>3146</v>
      </c>
      <c r="F2196">
        <v>649</v>
      </c>
      <c r="G2196">
        <v>0</v>
      </c>
      <c r="H2196">
        <v>3278</v>
      </c>
      <c r="I2196">
        <v>0</v>
      </c>
      <c r="J2196">
        <v>25322</v>
      </c>
    </row>
    <row r="2197" spans="1:10">
      <c r="A2197" s="1">
        <v>0.2786689814814815</v>
      </c>
      <c r="B2197" s="2">
        <v>43705</v>
      </c>
      <c r="C2197">
        <v>2993</v>
      </c>
      <c r="D2197">
        <v>8860</v>
      </c>
      <c r="E2197">
        <v>3146</v>
      </c>
      <c r="F2197">
        <v>648</v>
      </c>
      <c r="G2197">
        <v>1</v>
      </c>
      <c r="H2197">
        <v>3281</v>
      </c>
      <c r="I2197">
        <v>0</v>
      </c>
      <c r="J2197">
        <v>25347</v>
      </c>
    </row>
    <row r="2198" spans="1:10">
      <c r="A2198" s="1">
        <v>0.27902777777777776</v>
      </c>
      <c r="B2198" s="2">
        <v>43705</v>
      </c>
      <c r="C2198">
        <v>2986</v>
      </c>
      <c r="D2198">
        <v>8868</v>
      </c>
      <c r="E2198">
        <v>3146</v>
      </c>
      <c r="F2198">
        <v>649</v>
      </c>
      <c r="G2198">
        <v>0</v>
      </c>
      <c r="H2198">
        <v>3278</v>
      </c>
      <c r="I2198">
        <v>0</v>
      </c>
      <c r="J2198">
        <v>25375</v>
      </c>
    </row>
    <row r="2199" spans="1:10">
      <c r="A2199" s="1">
        <v>0.27937499999999998</v>
      </c>
      <c r="B2199" s="2">
        <v>43705</v>
      </c>
      <c r="C2199">
        <v>2986</v>
      </c>
      <c r="D2199">
        <v>8868</v>
      </c>
      <c r="E2199">
        <v>3146</v>
      </c>
      <c r="F2199">
        <v>650</v>
      </c>
      <c r="G2199">
        <v>0</v>
      </c>
      <c r="H2199">
        <v>3281</v>
      </c>
      <c r="I2199">
        <v>0</v>
      </c>
      <c r="J2199">
        <v>25398</v>
      </c>
    </row>
    <row r="2200" spans="1:10">
      <c r="A2200" s="1">
        <v>0.2797337962962963</v>
      </c>
      <c r="B2200" s="2">
        <v>43705</v>
      </c>
      <c r="C2200">
        <v>2990</v>
      </c>
      <c r="D2200">
        <v>8868</v>
      </c>
      <c r="E2200">
        <v>3146</v>
      </c>
      <c r="F2200">
        <v>650</v>
      </c>
      <c r="G2200">
        <v>1</v>
      </c>
      <c r="H2200">
        <v>3278</v>
      </c>
      <c r="I2200">
        <v>0</v>
      </c>
      <c r="J2200">
        <v>25423</v>
      </c>
    </row>
    <row r="2201" spans="1:10">
      <c r="A2201" s="1">
        <v>0.28009259259259262</v>
      </c>
      <c r="B2201" s="2">
        <v>43705</v>
      </c>
      <c r="C2201">
        <v>2986</v>
      </c>
      <c r="D2201">
        <v>8844</v>
      </c>
      <c r="E2201">
        <v>3128</v>
      </c>
      <c r="F2201">
        <v>652</v>
      </c>
      <c r="G2201">
        <v>1</v>
      </c>
      <c r="H2201">
        <v>3266</v>
      </c>
      <c r="I2201">
        <v>0</v>
      </c>
      <c r="J2201">
        <v>25450</v>
      </c>
    </row>
    <row r="2202" spans="1:10">
      <c r="A2202" s="1">
        <v>0.28043981481481484</v>
      </c>
      <c r="B2202" s="2">
        <v>43705</v>
      </c>
      <c r="C2202">
        <v>2983</v>
      </c>
      <c r="D2202">
        <v>8828</v>
      </c>
      <c r="E2202">
        <v>3121</v>
      </c>
      <c r="F2202">
        <v>652</v>
      </c>
      <c r="G2202">
        <v>1</v>
      </c>
      <c r="H2202">
        <v>3249</v>
      </c>
      <c r="I2202">
        <v>0</v>
      </c>
      <c r="J2202">
        <v>25474</v>
      </c>
    </row>
    <row r="2203" spans="1:10">
      <c r="A2203" s="1">
        <v>0.2807986111111111</v>
      </c>
      <c r="B2203" s="2">
        <v>43705</v>
      </c>
      <c r="C2203">
        <v>2986</v>
      </c>
      <c r="D2203">
        <v>8805</v>
      </c>
      <c r="E2203">
        <v>3093</v>
      </c>
      <c r="F2203">
        <v>656</v>
      </c>
      <c r="G2203">
        <v>0</v>
      </c>
      <c r="H2203">
        <v>3225</v>
      </c>
      <c r="I2203">
        <v>0</v>
      </c>
      <c r="J2203">
        <v>25499</v>
      </c>
    </row>
    <row r="2204" spans="1:10">
      <c r="A2204" s="1">
        <v>0.28115740740740741</v>
      </c>
      <c r="B2204" s="2">
        <v>43705</v>
      </c>
      <c r="C2204">
        <v>2976</v>
      </c>
      <c r="D2204">
        <v>8782</v>
      </c>
      <c r="E2204">
        <v>3061</v>
      </c>
      <c r="F2204">
        <v>659</v>
      </c>
      <c r="G2204">
        <v>0</v>
      </c>
      <c r="H2204">
        <v>3202</v>
      </c>
      <c r="I2204">
        <v>0</v>
      </c>
      <c r="J2204">
        <v>25528</v>
      </c>
    </row>
    <row r="2205" spans="1:10">
      <c r="A2205" s="1">
        <v>0.28150462962962963</v>
      </c>
      <c r="B2205" s="2">
        <v>43705</v>
      </c>
      <c r="C2205">
        <v>2976</v>
      </c>
      <c r="D2205">
        <v>8774</v>
      </c>
      <c r="E2205">
        <v>3043</v>
      </c>
      <c r="F2205">
        <v>660</v>
      </c>
      <c r="G2205">
        <v>2</v>
      </c>
      <c r="H2205">
        <v>3193</v>
      </c>
      <c r="I2205">
        <v>0</v>
      </c>
      <c r="J2205">
        <v>25551</v>
      </c>
    </row>
    <row r="2206" spans="1:10">
      <c r="A2206" s="1">
        <v>0.28186342592592589</v>
      </c>
      <c r="B2206" s="2">
        <v>43705</v>
      </c>
      <c r="C2206">
        <v>2990</v>
      </c>
      <c r="D2206">
        <v>8821</v>
      </c>
      <c r="E2206">
        <v>3082</v>
      </c>
      <c r="F2206">
        <v>656</v>
      </c>
      <c r="G2206">
        <v>0</v>
      </c>
      <c r="H2206">
        <v>3225</v>
      </c>
      <c r="I2206">
        <v>0</v>
      </c>
      <c r="J2206">
        <v>25578</v>
      </c>
    </row>
    <row r="2207" spans="1:10">
      <c r="A2207" s="1">
        <v>0.28222222222222221</v>
      </c>
      <c r="B2207" s="2">
        <v>43705</v>
      </c>
      <c r="C2207">
        <v>0</v>
      </c>
      <c r="D2207">
        <v>766</v>
      </c>
      <c r="E2207">
        <v>373</v>
      </c>
      <c r="F2207">
        <v>249</v>
      </c>
      <c r="G2207">
        <v>0</v>
      </c>
      <c r="H2207">
        <v>530</v>
      </c>
      <c r="I2207">
        <v>0</v>
      </c>
      <c r="J2207">
        <v>25579</v>
      </c>
    </row>
    <row r="2208" spans="1:10">
      <c r="A2208" s="1">
        <v>0.28256944444444443</v>
      </c>
      <c r="B2208" s="2">
        <v>43705</v>
      </c>
      <c r="C2208">
        <v>0</v>
      </c>
      <c r="D2208">
        <v>758</v>
      </c>
      <c r="E2208">
        <v>362</v>
      </c>
      <c r="F2208">
        <v>249</v>
      </c>
      <c r="G2208">
        <v>0</v>
      </c>
      <c r="H2208">
        <v>524</v>
      </c>
      <c r="I2208">
        <v>0</v>
      </c>
      <c r="J2208">
        <v>25579</v>
      </c>
    </row>
    <row r="2209" spans="1:10">
      <c r="A2209" s="1">
        <v>0.28292824074074074</v>
      </c>
      <c r="B2209" s="2">
        <v>43705</v>
      </c>
      <c r="C2209">
        <v>0</v>
      </c>
      <c r="D2209">
        <v>641</v>
      </c>
      <c r="E2209">
        <v>373</v>
      </c>
      <c r="F2209">
        <v>214</v>
      </c>
      <c r="G2209">
        <v>0</v>
      </c>
      <c r="H2209">
        <v>630</v>
      </c>
      <c r="I2209">
        <v>0</v>
      </c>
      <c r="J2209">
        <v>25579</v>
      </c>
    </row>
    <row r="2210" spans="1:10">
      <c r="A2210" s="1">
        <v>0.283287037037037</v>
      </c>
      <c r="B2210" s="2">
        <v>43705</v>
      </c>
      <c r="C2210">
        <v>1566</v>
      </c>
      <c r="D2210">
        <v>2846</v>
      </c>
      <c r="E2210">
        <v>1653</v>
      </c>
      <c r="F2210">
        <v>425</v>
      </c>
      <c r="G2210">
        <v>0</v>
      </c>
      <c r="H2210">
        <v>1645</v>
      </c>
      <c r="I2210">
        <v>0</v>
      </c>
      <c r="J2210">
        <v>25589</v>
      </c>
    </row>
    <row r="2211" spans="1:10">
      <c r="A2211" s="1">
        <v>0.28363425925925928</v>
      </c>
      <c r="B2211" s="2">
        <v>43705</v>
      </c>
      <c r="C2211">
        <v>1539</v>
      </c>
      <c r="D2211">
        <v>2799</v>
      </c>
      <c r="E2211">
        <v>1601</v>
      </c>
      <c r="F2211">
        <v>431</v>
      </c>
      <c r="G2211">
        <v>0</v>
      </c>
      <c r="H2211">
        <v>1601</v>
      </c>
      <c r="I2211">
        <v>0</v>
      </c>
      <c r="J2211">
        <v>25601</v>
      </c>
    </row>
    <row r="2212" spans="1:10">
      <c r="A2212" s="1">
        <v>0.2839930555555556</v>
      </c>
      <c r="B2212" s="2">
        <v>43705</v>
      </c>
      <c r="C2212">
        <v>1543</v>
      </c>
      <c r="D2212">
        <v>2815</v>
      </c>
      <c r="E2212">
        <v>1562</v>
      </c>
      <c r="F2212">
        <v>438</v>
      </c>
      <c r="G2212">
        <v>0</v>
      </c>
      <c r="H2212">
        <v>1571</v>
      </c>
      <c r="I2212">
        <v>0</v>
      </c>
      <c r="J2212">
        <v>25613</v>
      </c>
    </row>
    <row r="2213" spans="1:10">
      <c r="A2213" s="1">
        <v>0.28435185185185186</v>
      </c>
      <c r="B2213" s="2">
        <v>43705</v>
      </c>
      <c r="C2213">
        <v>1532</v>
      </c>
      <c r="D2213">
        <v>2799</v>
      </c>
      <c r="E2213">
        <v>1516</v>
      </c>
      <c r="F2213">
        <v>447</v>
      </c>
      <c r="G2213">
        <v>0</v>
      </c>
      <c r="H2213">
        <v>1530</v>
      </c>
      <c r="I2213">
        <v>0</v>
      </c>
      <c r="J2213">
        <v>25628</v>
      </c>
    </row>
    <row r="2214" spans="1:10">
      <c r="A2214" s="1">
        <v>0.28469907407407408</v>
      </c>
      <c r="B2214" s="2">
        <v>43705</v>
      </c>
      <c r="C2214">
        <v>1580</v>
      </c>
      <c r="D2214">
        <v>2893</v>
      </c>
      <c r="E2214">
        <v>1544</v>
      </c>
      <c r="F2214">
        <v>455</v>
      </c>
      <c r="G2214">
        <v>0</v>
      </c>
      <c r="H2214">
        <v>1554</v>
      </c>
      <c r="I2214">
        <v>0</v>
      </c>
      <c r="J2214">
        <v>25641</v>
      </c>
    </row>
    <row r="2215" spans="1:10">
      <c r="A2215" s="1">
        <v>0.28505787037037039</v>
      </c>
      <c r="B2215" s="2">
        <v>43705</v>
      </c>
      <c r="C2215">
        <v>1662</v>
      </c>
      <c r="D2215">
        <v>3034</v>
      </c>
      <c r="E2215">
        <v>1601</v>
      </c>
      <c r="F2215">
        <v>464</v>
      </c>
      <c r="G2215">
        <v>0</v>
      </c>
      <c r="H2215">
        <v>1598</v>
      </c>
      <c r="I2215">
        <v>0</v>
      </c>
      <c r="J2215">
        <v>25654</v>
      </c>
    </row>
    <row r="2216" spans="1:10">
      <c r="A2216" s="1">
        <v>0.28541666666666665</v>
      </c>
      <c r="B2216" s="2">
        <v>43705</v>
      </c>
      <c r="C2216">
        <v>1782</v>
      </c>
      <c r="D2216">
        <v>3268</v>
      </c>
      <c r="E2216">
        <v>1668</v>
      </c>
      <c r="F2216">
        <v>475</v>
      </c>
      <c r="G2216">
        <v>0</v>
      </c>
      <c r="H2216">
        <v>1671</v>
      </c>
      <c r="I2216">
        <v>0</v>
      </c>
      <c r="J2216">
        <v>25670</v>
      </c>
    </row>
    <row r="2217" spans="1:10">
      <c r="A2217" s="1">
        <v>0.28576388888888887</v>
      </c>
      <c r="B2217" s="2">
        <v>43705</v>
      </c>
      <c r="C2217">
        <v>1898</v>
      </c>
      <c r="D2217">
        <v>3472</v>
      </c>
      <c r="E2217">
        <v>1738</v>
      </c>
      <c r="F2217">
        <v>482</v>
      </c>
      <c r="G2217">
        <v>0</v>
      </c>
      <c r="H2217">
        <v>1747</v>
      </c>
      <c r="I2217">
        <v>0</v>
      </c>
      <c r="J2217">
        <v>25684</v>
      </c>
    </row>
    <row r="2218" spans="1:10">
      <c r="A2218" s="1">
        <v>0.28612268518518519</v>
      </c>
      <c r="B2218" s="2">
        <v>43705</v>
      </c>
      <c r="C2218">
        <v>2104</v>
      </c>
      <c r="D2218">
        <v>3847</v>
      </c>
      <c r="E2218">
        <v>1910</v>
      </c>
      <c r="F2218">
        <v>491</v>
      </c>
      <c r="G2218">
        <v>0</v>
      </c>
      <c r="H2218">
        <v>1894</v>
      </c>
      <c r="I2218">
        <v>0</v>
      </c>
      <c r="J2218">
        <v>25702</v>
      </c>
    </row>
    <row r="2219" spans="1:10">
      <c r="A2219" s="1">
        <v>0.28646990740740741</v>
      </c>
      <c r="B2219" s="2">
        <v>43705</v>
      </c>
      <c r="C2219">
        <v>2299</v>
      </c>
      <c r="D2219">
        <v>4207</v>
      </c>
      <c r="E2219">
        <v>2048</v>
      </c>
      <c r="F2219">
        <v>501</v>
      </c>
      <c r="G2219">
        <v>0</v>
      </c>
      <c r="H2219">
        <v>2032</v>
      </c>
      <c r="I2219">
        <v>0</v>
      </c>
      <c r="J2219">
        <v>25720</v>
      </c>
    </row>
    <row r="2220" spans="1:10">
      <c r="A2220" s="1">
        <v>0.28682870370370367</v>
      </c>
      <c r="B2220" s="2">
        <v>43705</v>
      </c>
      <c r="C2220">
        <v>2466</v>
      </c>
      <c r="D2220">
        <v>4566</v>
      </c>
      <c r="E2220">
        <v>2178</v>
      </c>
      <c r="F2220">
        <v>509</v>
      </c>
      <c r="G2220">
        <v>0</v>
      </c>
      <c r="H2220">
        <v>2164</v>
      </c>
      <c r="I2220">
        <v>0</v>
      </c>
      <c r="J2220">
        <v>25741</v>
      </c>
    </row>
    <row r="2221" spans="1:10">
      <c r="A2221" s="1">
        <v>0.28718749999999998</v>
      </c>
      <c r="B2221" s="2">
        <v>43705</v>
      </c>
      <c r="C2221">
        <v>2764</v>
      </c>
      <c r="D2221">
        <v>5098</v>
      </c>
      <c r="E2221">
        <v>2459</v>
      </c>
      <c r="F2221">
        <v>510</v>
      </c>
      <c r="G2221">
        <v>0</v>
      </c>
      <c r="H2221">
        <v>2410</v>
      </c>
      <c r="I2221">
        <v>0</v>
      </c>
      <c r="J2221">
        <v>25762</v>
      </c>
    </row>
    <row r="2222" spans="1:10">
      <c r="A2222" s="1">
        <v>0.28753472222222221</v>
      </c>
      <c r="B2222" s="2">
        <v>43705</v>
      </c>
      <c r="C2222">
        <v>2918</v>
      </c>
      <c r="D2222">
        <v>5450</v>
      </c>
      <c r="E2222">
        <v>2586</v>
      </c>
      <c r="F2222">
        <v>519</v>
      </c>
      <c r="G2222">
        <v>0</v>
      </c>
      <c r="H2222">
        <v>2545</v>
      </c>
      <c r="I2222">
        <v>0</v>
      </c>
      <c r="J2222">
        <v>25789</v>
      </c>
    </row>
    <row r="2223" spans="1:10">
      <c r="A2223" s="1">
        <v>0.28789351851851852</v>
      </c>
      <c r="B2223" s="2">
        <v>43705</v>
      </c>
      <c r="C2223">
        <v>2959</v>
      </c>
      <c r="D2223">
        <v>5700</v>
      </c>
      <c r="E2223">
        <v>2695</v>
      </c>
      <c r="F2223">
        <v>517</v>
      </c>
      <c r="G2223">
        <v>0</v>
      </c>
      <c r="H2223">
        <v>2665</v>
      </c>
      <c r="I2223">
        <v>0</v>
      </c>
      <c r="J2223">
        <v>25812</v>
      </c>
    </row>
    <row r="2224" spans="1:10">
      <c r="A2224" s="1">
        <v>0.28825231481481484</v>
      </c>
      <c r="B2224" s="2">
        <v>43705</v>
      </c>
      <c r="C2224">
        <v>2973</v>
      </c>
      <c r="D2224">
        <v>6005</v>
      </c>
      <c r="E2224">
        <v>2836</v>
      </c>
      <c r="F2224">
        <v>513</v>
      </c>
      <c r="G2224">
        <v>1</v>
      </c>
      <c r="H2224">
        <v>2829</v>
      </c>
      <c r="I2224">
        <v>0</v>
      </c>
      <c r="J2224">
        <v>25841</v>
      </c>
    </row>
    <row r="2225" spans="1:10">
      <c r="A2225" s="1">
        <v>0.28859953703703706</v>
      </c>
      <c r="B2225" s="2">
        <v>43705</v>
      </c>
      <c r="C2225">
        <v>3003</v>
      </c>
      <c r="D2225">
        <v>6279</v>
      </c>
      <c r="E2225">
        <v>2938</v>
      </c>
      <c r="F2225">
        <v>518</v>
      </c>
      <c r="G2225">
        <v>0</v>
      </c>
      <c r="H2225">
        <v>2935</v>
      </c>
      <c r="I2225">
        <v>0</v>
      </c>
      <c r="J2225">
        <v>25862</v>
      </c>
    </row>
    <row r="2226" spans="1:10">
      <c r="A2226" s="1">
        <v>0.28895833333333337</v>
      </c>
      <c r="B2226" s="2">
        <v>43705</v>
      </c>
      <c r="C2226">
        <v>2969</v>
      </c>
      <c r="D2226">
        <v>6592</v>
      </c>
      <c r="E2226">
        <v>3043</v>
      </c>
      <c r="F2226">
        <v>520</v>
      </c>
      <c r="G2226">
        <v>0</v>
      </c>
      <c r="H2226">
        <v>3067</v>
      </c>
      <c r="I2226">
        <v>0</v>
      </c>
      <c r="J2226">
        <v>25891</v>
      </c>
    </row>
    <row r="2227" spans="1:10">
      <c r="A2227" s="1">
        <v>0.28931712962962963</v>
      </c>
      <c r="B2227" s="2">
        <v>43705</v>
      </c>
      <c r="C2227">
        <v>3003</v>
      </c>
      <c r="D2227">
        <v>6991</v>
      </c>
      <c r="E2227">
        <v>3198</v>
      </c>
      <c r="F2227">
        <v>519</v>
      </c>
      <c r="G2227">
        <v>0</v>
      </c>
      <c r="H2227">
        <v>3243</v>
      </c>
      <c r="I2227">
        <v>0</v>
      </c>
      <c r="J2227">
        <v>25913</v>
      </c>
    </row>
    <row r="2228" spans="1:10">
      <c r="A2228" s="1">
        <v>0.28966435185185185</v>
      </c>
      <c r="B2228" s="2">
        <v>43705</v>
      </c>
      <c r="C2228">
        <v>3017</v>
      </c>
      <c r="D2228">
        <v>5505</v>
      </c>
      <c r="E2228">
        <v>2547</v>
      </c>
      <c r="F2228">
        <v>530</v>
      </c>
      <c r="G2228">
        <v>1</v>
      </c>
      <c r="H2228">
        <v>2519</v>
      </c>
      <c r="I2228">
        <v>0</v>
      </c>
      <c r="J2228">
        <v>25941</v>
      </c>
    </row>
    <row r="2229" spans="1:10">
      <c r="A2229" s="1">
        <v>0.29002314814814817</v>
      </c>
      <c r="B2229" s="2">
        <v>43705</v>
      </c>
      <c r="C2229">
        <v>2962</v>
      </c>
      <c r="D2229">
        <v>5528</v>
      </c>
      <c r="E2229">
        <v>2572</v>
      </c>
      <c r="F2229">
        <v>524</v>
      </c>
      <c r="G2229">
        <v>0</v>
      </c>
      <c r="H2229">
        <v>2548</v>
      </c>
      <c r="I2229">
        <v>0</v>
      </c>
      <c r="J2229">
        <v>25964</v>
      </c>
    </row>
    <row r="2230" spans="1:10">
      <c r="A2230" s="1">
        <v>0.29038194444444443</v>
      </c>
      <c r="B2230" s="2">
        <v>43705</v>
      </c>
      <c r="C2230">
        <v>2986</v>
      </c>
      <c r="D2230">
        <v>5747</v>
      </c>
      <c r="E2230">
        <v>2667</v>
      </c>
      <c r="F2230">
        <v>522</v>
      </c>
      <c r="G2230">
        <v>0</v>
      </c>
      <c r="H2230">
        <v>2662</v>
      </c>
      <c r="I2230">
        <v>0</v>
      </c>
      <c r="J2230">
        <v>25992</v>
      </c>
    </row>
    <row r="2231" spans="1:10">
      <c r="A2231" s="1">
        <v>0.29072916666666665</v>
      </c>
      <c r="B2231" s="2">
        <v>43705</v>
      </c>
      <c r="C2231">
        <v>2979</v>
      </c>
      <c r="D2231">
        <v>5794</v>
      </c>
      <c r="E2231">
        <v>2663</v>
      </c>
      <c r="F2231">
        <v>527</v>
      </c>
      <c r="G2231">
        <v>0</v>
      </c>
      <c r="H2231">
        <v>2656</v>
      </c>
      <c r="I2231">
        <v>0</v>
      </c>
      <c r="J2231">
        <v>26017</v>
      </c>
    </row>
    <row r="2232" spans="1:10">
      <c r="A2232" s="1">
        <v>0.29108796296296297</v>
      </c>
      <c r="B2232" s="2">
        <v>43705</v>
      </c>
      <c r="C2232">
        <v>2805</v>
      </c>
      <c r="D2232">
        <v>5145</v>
      </c>
      <c r="E2232">
        <v>2273</v>
      </c>
      <c r="F2232">
        <v>545</v>
      </c>
      <c r="G2232">
        <v>0</v>
      </c>
      <c r="H2232">
        <v>2272</v>
      </c>
      <c r="I2232">
        <v>0</v>
      </c>
      <c r="J2232">
        <v>26040</v>
      </c>
    </row>
    <row r="2233" spans="1:10">
      <c r="A2233" s="1">
        <v>0.29144675925925928</v>
      </c>
      <c r="B2233" s="2">
        <v>43705</v>
      </c>
      <c r="C2233">
        <v>2918</v>
      </c>
      <c r="D2233">
        <v>5388</v>
      </c>
      <c r="E2233">
        <v>2389</v>
      </c>
      <c r="F2233">
        <v>551</v>
      </c>
      <c r="G2233">
        <v>0</v>
      </c>
      <c r="H2233">
        <v>2360</v>
      </c>
      <c r="I2233">
        <v>0</v>
      </c>
      <c r="J2233">
        <v>26065</v>
      </c>
    </row>
    <row r="2234" spans="1:10">
      <c r="A2234" s="1">
        <v>0.29179398148148145</v>
      </c>
      <c r="B2234" s="2">
        <v>43705</v>
      </c>
      <c r="C2234">
        <v>3010</v>
      </c>
      <c r="D2234">
        <v>5841</v>
      </c>
      <c r="E2234">
        <v>2533</v>
      </c>
      <c r="F2234">
        <v>556</v>
      </c>
      <c r="G2234">
        <v>0</v>
      </c>
      <c r="H2234">
        <v>2533</v>
      </c>
      <c r="I2234">
        <v>0</v>
      </c>
      <c r="J2234">
        <v>26092</v>
      </c>
    </row>
    <row r="2235" spans="1:10">
      <c r="A2235" s="1">
        <v>0.29215277777777776</v>
      </c>
      <c r="B2235" s="2">
        <v>43705</v>
      </c>
      <c r="C2235">
        <v>2945</v>
      </c>
      <c r="D2235">
        <v>5927</v>
      </c>
      <c r="E2235">
        <v>2554</v>
      </c>
      <c r="F2235">
        <v>558</v>
      </c>
      <c r="G2235">
        <v>0</v>
      </c>
      <c r="H2235">
        <v>2568</v>
      </c>
      <c r="I2235">
        <v>0</v>
      </c>
      <c r="J2235">
        <v>26116</v>
      </c>
    </row>
    <row r="2236" spans="1:10">
      <c r="A2236" s="1">
        <v>0.29251157407407408</v>
      </c>
      <c r="B2236" s="2">
        <v>43705</v>
      </c>
      <c r="C2236">
        <v>2993</v>
      </c>
      <c r="D2236">
        <v>5919</v>
      </c>
      <c r="E2236">
        <v>2533</v>
      </c>
      <c r="F2236">
        <v>561</v>
      </c>
      <c r="G2236">
        <v>0</v>
      </c>
      <c r="H2236">
        <v>2545</v>
      </c>
      <c r="I2236">
        <v>0</v>
      </c>
      <c r="J2236">
        <v>26140</v>
      </c>
    </row>
    <row r="2237" spans="1:10">
      <c r="A2237" s="1">
        <v>0.2928587962962963</v>
      </c>
      <c r="B2237" s="2">
        <v>43705</v>
      </c>
      <c r="C2237">
        <v>2997</v>
      </c>
      <c r="D2237">
        <v>6123</v>
      </c>
      <c r="E2237">
        <v>2600</v>
      </c>
      <c r="F2237">
        <v>563</v>
      </c>
      <c r="G2237">
        <v>0</v>
      </c>
      <c r="H2237">
        <v>2627</v>
      </c>
      <c r="I2237">
        <v>0</v>
      </c>
      <c r="J2237">
        <v>26168</v>
      </c>
    </row>
    <row r="2238" spans="1:10">
      <c r="A2238" s="1">
        <v>0.29321759259259256</v>
      </c>
      <c r="B2238" s="2">
        <v>43705</v>
      </c>
      <c r="C2238">
        <v>2983</v>
      </c>
      <c r="D2238">
        <v>6240</v>
      </c>
      <c r="E2238">
        <v>2614</v>
      </c>
      <c r="F2238">
        <v>567</v>
      </c>
      <c r="G2238">
        <v>0</v>
      </c>
      <c r="H2238">
        <v>2648</v>
      </c>
      <c r="I2238">
        <v>0</v>
      </c>
      <c r="J2238">
        <v>26191</v>
      </c>
    </row>
    <row r="2239" spans="1:10">
      <c r="A2239" s="1">
        <v>0.29357638888888887</v>
      </c>
      <c r="B2239" s="2">
        <v>43705</v>
      </c>
      <c r="C2239">
        <v>2993</v>
      </c>
      <c r="D2239">
        <v>6545</v>
      </c>
      <c r="E2239">
        <v>2727</v>
      </c>
      <c r="F2239">
        <v>569</v>
      </c>
      <c r="G2239">
        <v>0</v>
      </c>
      <c r="H2239">
        <v>2768</v>
      </c>
      <c r="I2239">
        <v>0</v>
      </c>
      <c r="J2239">
        <v>26218</v>
      </c>
    </row>
    <row r="2240" spans="1:10">
      <c r="A2240" s="1">
        <v>0.29392361111111109</v>
      </c>
      <c r="B2240" s="2">
        <v>43705</v>
      </c>
      <c r="C2240">
        <v>3003</v>
      </c>
      <c r="D2240">
        <v>6709</v>
      </c>
      <c r="E2240">
        <v>2762</v>
      </c>
      <c r="F2240">
        <v>574</v>
      </c>
      <c r="G2240">
        <v>0</v>
      </c>
      <c r="H2240">
        <v>2812</v>
      </c>
      <c r="I2240">
        <v>0</v>
      </c>
      <c r="J2240">
        <v>26247</v>
      </c>
    </row>
    <row r="2241" spans="1:10">
      <c r="A2241" s="1">
        <v>0.29428240740740741</v>
      </c>
      <c r="B2241" s="2">
        <v>43705</v>
      </c>
      <c r="C2241">
        <v>2979</v>
      </c>
      <c r="D2241">
        <v>6842</v>
      </c>
      <c r="E2241">
        <v>2773</v>
      </c>
      <c r="F2241">
        <v>577</v>
      </c>
      <c r="G2241">
        <v>0</v>
      </c>
      <c r="H2241">
        <v>2853</v>
      </c>
      <c r="I2241">
        <v>0</v>
      </c>
      <c r="J2241">
        <v>26270</v>
      </c>
    </row>
    <row r="2242" spans="1:10">
      <c r="A2242" s="1">
        <v>0.29464120370370367</v>
      </c>
      <c r="B2242" s="2">
        <v>43705</v>
      </c>
      <c r="C2242">
        <v>2990</v>
      </c>
      <c r="D2242">
        <v>6662</v>
      </c>
      <c r="E2242">
        <v>2670</v>
      </c>
      <c r="F2242">
        <v>586</v>
      </c>
      <c r="G2242">
        <v>1</v>
      </c>
      <c r="H2242">
        <v>2736</v>
      </c>
      <c r="I2242">
        <v>0</v>
      </c>
      <c r="J2242">
        <v>26295</v>
      </c>
    </row>
    <row r="2243" spans="1:10">
      <c r="A2243" s="1">
        <v>0.29498842592592595</v>
      </c>
      <c r="B2243" s="2">
        <v>43705</v>
      </c>
      <c r="C2243">
        <v>2990</v>
      </c>
      <c r="D2243">
        <v>6826</v>
      </c>
      <c r="E2243">
        <v>2720</v>
      </c>
      <c r="F2243">
        <v>589</v>
      </c>
      <c r="G2243">
        <v>1</v>
      </c>
      <c r="H2243">
        <v>2791</v>
      </c>
      <c r="I2243">
        <v>0</v>
      </c>
      <c r="J2243">
        <v>26319</v>
      </c>
    </row>
    <row r="2244" spans="1:10">
      <c r="A2244" s="1">
        <v>0.29534722222222221</v>
      </c>
      <c r="B2244" s="2">
        <v>43705</v>
      </c>
      <c r="C2244">
        <v>2979</v>
      </c>
      <c r="D2244">
        <v>6873</v>
      </c>
      <c r="E2244">
        <v>2716</v>
      </c>
      <c r="F2244">
        <v>595</v>
      </c>
      <c r="G2244">
        <v>0</v>
      </c>
      <c r="H2244">
        <v>2782</v>
      </c>
      <c r="I2244">
        <v>0</v>
      </c>
      <c r="J2244">
        <v>26347</v>
      </c>
    </row>
    <row r="2245" spans="1:10">
      <c r="A2245" s="1">
        <v>0.29570601851851852</v>
      </c>
      <c r="B2245" s="2">
        <v>43705</v>
      </c>
      <c r="C2245">
        <v>2993</v>
      </c>
      <c r="D2245">
        <v>7030</v>
      </c>
      <c r="E2245">
        <v>2773</v>
      </c>
      <c r="F2245">
        <v>596</v>
      </c>
      <c r="G2245">
        <v>0</v>
      </c>
      <c r="H2245">
        <v>2838</v>
      </c>
      <c r="I2245">
        <v>0</v>
      </c>
      <c r="J2245">
        <v>26372</v>
      </c>
    </row>
    <row r="2246" spans="1:10">
      <c r="A2246" s="1">
        <v>0.29605324074074074</v>
      </c>
      <c r="B2246" s="2">
        <v>43705</v>
      </c>
      <c r="C2246">
        <v>2986</v>
      </c>
      <c r="D2246">
        <v>7100</v>
      </c>
      <c r="E2246">
        <v>2762</v>
      </c>
      <c r="F2246">
        <v>598</v>
      </c>
      <c r="G2246">
        <v>0</v>
      </c>
      <c r="H2246">
        <v>2856</v>
      </c>
      <c r="I2246">
        <v>0</v>
      </c>
      <c r="J2246">
        <v>26397</v>
      </c>
    </row>
    <row r="2247" spans="1:10">
      <c r="A2247" s="1">
        <v>0.29641203703703706</v>
      </c>
      <c r="B2247" s="2">
        <v>43705</v>
      </c>
      <c r="C2247">
        <v>2997</v>
      </c>
      <c r="D2247">
        <v>7163</v>
      </c>
      <c r="E2247">
        <v>2790</v>
      </c>
      <c r="F2247">
        <v>600</v>
      </c>
      <c r="G2247">
        <v>1</v>
      </c>
      <c r="H2247">
        <v>2873</v>
      </c>
      <c r="I2247">
        <v>0</v>
      </c>
      <c r="J2247">
        <v>26423</v>
      </c>
    </row>
    <row r="2248" spans="1:10">
      <c r="A2248" s="1">
        <v>0.29677083333333332</v>
      </c>
      <c r="B2248" s="2">
        <v>43705</v>
      </c>
      <c r="C2248">
        <v>2983</v>
      </c>
      <c r="D2248">
        <v>7233</v>
      </c>
      <c r="E2248">
        <v>2804</v>
      </c>
      <c r="F2248">
        <v>602</v>
      </c>
      <c r="G2248">
        <v>0</v>
      </c>
      <c r="H2248">
        <v>2891</v>
      </c>
      <c r="I2248">
        <v>0</v>
      </c>
      <c r="J2248">
        <v>26446</v>
      </c>
    </row>
    <row r="2249" spans="1:10">
      <c r="A2249" s="1">
        <v>0.29711805555555554</v>
      </c>
      <c r="B2249" s="2">
        <v>43705</v>
      </c>
      <c r="C2249">
        <v>2997</v>
      </c>
      <c r="D2249">
        <v>7155</v>
      </c>
      <c r="E2249">
        <v>2755</v>
      </c>
      <c r="F2249">
        <v>606</v>
      </c>
      <c r="G2249">
        <v>0</v>
      </c>
      <c r="H2249">
        <v>2844</v>
      </c>
      <c r="I2249">
        <v>0</v>
      </c>
      <c r="J2249">
        <v>26475</v>
      </c>
    </row>
    <row r="2250" spans="1:10">
      <c r="A2250" s="1">
        <v>0.29747685185185185</v>
      </c>
      <c r="B2250" s="2">
        <v>43705</v>
      </c>
      <c r="C2250">
        <v>2993</v>
      </c>
      <c r="D2250">
        <v>7116</v>
      </c>
      <c r="E2250">
        <v>2723</v>
      </c>
      <c r="F2250">
        <v>609</v>
      </c>
      <c r="G2250">
        <v>0</v>
      </c>
      <c r="H2250">
        <v>2809</v>
      </c>
      <c r="I2250">
        <v>0</v>
      </c>
      <c r="J2250">
        <v>26498</v>
      </c>
    </row>
    <row r="2251" spans="1:10">
      <c r="A2251" s="1">
        <v>0.29783564814814817</v>
      </c>
      <c r="B2251" s="2">
        <v>43705</v>
      </c>
      <c r="C2251">
        <v>2986</v>
      </c>
      <c r="D2251">
        <v>7210</v>
      </c>
      <c r="E2251">
        <v>2727</v>
      </c>
      <c r="F2251">
        <v>615</v>
      </c>
      <c r="G2251">
        <v>1</v>
      </c>
      <c r="H2251">
        <v>2818</v>
      </c>
      <c r="I2251">
        <v>0</v>
      </c>
      <c r="J2251">
        <v>26526</v>
      </c>
    </row>
    <row r="2252" spans="1:10">
      <c r="A2252" s="1">
        <v>0.29818287037037033</v>
      </c>
      <c r="B2252" s="2">
        <v>43705</v>
      </c>
      <c r="C2252">
        <v>2986</v>
      </c>
      <c r="D2252">
        <v>7374</v>
      </c>
      <c r="E2252">
        <v>2751</v>
      </c>
      <c r="F2252">
        <v>622</v>
      </c>
      <c r="G2252">
        <v>1</v>
      </c>
      <c r="H2252">
        <v>2850</v>
      </c>
      <c r="I2252">
        <v>0</v>
      </c>
      <c r="J2252">
        <v>26550</v>
      </c>
    </row>
    <row r="2253" spans="1:10">
      <c r="A2253" s="1">
        <v>0.29854166666666665</v>
      </c>
      <c r="B2253" s="2">
        <v>43705</v>
      </c>
      <c r="C2253">
        <v>2986</v>
      </c>
      <c r="D2253">
        <v>7546</v>
      </c>
      <c r="E2253">
        <v>2787</v>
      </c>
      <c r="F2253">
        <v>626</v>
      </c>
      <c r="G2253">
        <v>1</v>
      </c>
      <c r="H2253">
        <v>2894</v>
      </c>
      <c r="I2253">
        <v>0</v>
      </c>
      <c r="J2253">
        <v>26577</v>
      </c>
    </row>
    <row r="2254" spans="1:10">
      <c r="A2254" s="1">
        <v>0.29890046296296297</v>
      </c>
      <c r="B2254" s="2">
        <v>43705</v>
      </c>
      <c r="C2254">
        <v>2990</v>
      </c>
      <c r="D2254">
        <v>7655</v>
      </c>
      <c r="E2254">
        <v>2829</v>
      </c>
      <c r="F2254">
        <v>629</v>
      </c>
      <c r="G2254">
        <v>0</v>
      </c>
      <c r="H2254">
        <v>2929</v>
      </c>
      <c r="I2254">
        <v>0</v>
      </c>
      <c r="J2254">
        <v>26600</v>
      </c>
    </row>
    <row r="2255" spans="1:10">
      <c r="A2255" s="1">
        <v>0.29924768518518519</v>
      </c>
      <c r="B2255" s="2">
        <v>43705</v>
      </c>
      <c r="C2255">
        <v>2986</v>
      </c>
      <c r="D2255">
        <v>7679</v>
      </c>
      <c r="E2255">
        <v>2836</v>
      </c>
      <c r="F2255">
        <v>630</v>
      </c>
      <c r="G2255">
        <v>0</v>
      </c>
      <c r="H2255">
        <v>2932</v>
      </c>
      <c r="I2255">
        <v>0</v>
      </c>
      <c r="J2255">
        <v>26628</v>
      </c>
    </row>
    <row r="2256" spans="1:10">
      <c r="A2256" s="1">
        <v>0.29960648148148145</v>
      </c>
      <c r="B2256" s="2">
        <v>43705</v>
      </c>
      <c r="C2256">
        <v>2990</v>
      </c>
      <c r="D2256">
        <v>7679</v>
      </c>
      <c r="E2256">
        <v>2818</v>
      </c>
      <c r="F2256">
        <v>632</v>
      </c>
      <c r="G2256">
        <v>0</v>
      </c>
      <c r="H2256">
        <v>2926</v>
      </c>
      <c r="I2256">
        <v>0</v>
      </c>
      <c r="J2256">
        <v>26651</v>
      </c>
    </row>
    <row r="2257" spans="1:10">
      <c r="A2257" s="1">
        <v>0.29995370370370372</v>
      </c>
      <c r="B2257" s="2">
        <v>43705</v>
      </c>
      <c r="C2257">
        <v>2993</v>
      </c>
      <c r="D2257">
        <v>7663</v>
      </c>
      <c r="E2257">
        <v>2801</v>
      </c>
      <c r="F2257">
        <v>635</v>
      </c>
      <c r="G2257">
        <v>0</v>
      </c>
      <c r="H2257">
        <v>2906</v>
      </c>
      <c r="I2257">
        <v>0</v>
      </c>
      <c r="J2257">
        <v>26675</v>
      </c>
    </row>
    <row r="2258" spans="1:10">
      <c r="A2258" s="1">
        <v>0.30031249999999998</v>
      </c>
      <c r="B2258" s="2">
        <v>43705</v>
      </c>
      <c r="C2258">
        <v>2986</v>
      </c>
      <c r="D2258">
        <v>7804</v>
      </c>
      <c r="E2258">
        <v>2836</v>
      </c>
      <c r="F2258">
        <v>637</v>
      </c>
      <c r="G2258">
        <v>0</v>
      </c>
      <c r="H2258">
        <v>2944</v>
      </c>
      <c r="I2258">
        <v>0</v>
      </c>
      <c r="J2258">
        <v>26704</v>
      </c>
    </row>
    <row r="2259" spans="1:10">
      <c r="A2259" s="1">
        <v>0.3006712962962963</v>
      </c>
      <c r="B2259" s="2">
        <v>43705</v>
      </c>
      <c r="C2259">
        <v>3000</v>
      </c>
      <c r="D2259">
        <v>7765</v>
      </c>
      <c r="E2259">
        <v>2797</v>
      </c>
      <c r="F2259">
        <v>641</v>
      </c>
      <c r="G2259">
        <v>0</v>
      </c>
      <c r="H2259">
        <v>2914</v>
      </c>
      <c r="I2259">
        <v>0</v>
      </c>
      <c r="J2259">
        <v>26727</v>
      </c>
    </row>
    <row r="2260" spans="1:10">
      <c r="A2260" s="1">
        <v>0.30101851851851852</v>
      </c>
      <c r="B2260" s="2">
        <v>43705</v>
      </c>
      <c r="C2260">
        <v>2986</v>
      </c>
      <c r="D2260">
        <v>7859</v>
      </c>
      <c r="E2260">
        <v>2818</v>
      </c>
      <c r="F2260">
        <v>642</v>
      </c>
      <c r="G2260">
        <v>1</v>
      </c>
      <c r="H2260">
        <v>2941</v>
      </c>
      <c r="I2260">
        <v>0</v>
      </c>
      <c r="J2260">
        <v>26752</v>
      </c>
    </row>
    <row r="2261" spans="1:10">
      <c r="A2261" s="1">
        <v>0.30137731481481483</v>
      </c>
      <c r="B2261" s="2">
        <v>43705</v>
      </c>
      <c r="C2261">
        <v>2990</v>
      </c>
      <c r="D2261">
        <v>7906</v>
      </c>
      <c r="E2261">
        <v>2850</v>
      </c>
      <c r="F2261">
        <v>643</v>
      </c>
      <c r="G2261">
        <v>0</v>
      </c>
      <c r="H2261">
        <v>2953</v>
      </c>
      <c r="I2261">
        <v>0</v>
      </c>
      <c r="J2261">
        <v>26776</v>
      </c>
    </row>
    <row r="2262" spans="1:10">
      <c r="A2262" s="1">
        <v>0.30173611111111109</v>
      </c>
      <c r="B2262" s="2">
        <v>43705</v>
      </c>
      <c r="C2262">
        <v>2993</v>
      </c>
      <c r="D2262">
        <v>7921</v>
      </c>
      <c r="E2262">
        <v>2836</v>
      </c>
      <c r="F2262">
        <v>645</v>
      </c>
      <c r="G2262">
        <v>0</v>
      </c>
      <c r="H2262">
        <v>2950</v>
      </c>
      <c r="I2262">
        <v>0</v>
      </c>
      <c r="J2262">
        <v>26802</v>
      </c>
    </row>
    <row r="2263" spans="1:10">
      <c r="A2263" s="1">
        <v>0.30208333333333331</v>
      </c>
      <c r="B2263" s="2">
        <v>43705</v>
      </c>
      <c r="C2263">
        <v>2986</v>
      </c>
      <c r="D2263">
        <v>7945</v>
      </c>
      <c r="E2263">
        <v>2832</v>
      </c>
      <c r="F2263">
        <v>647</v>
      </c>
      <c r="G2263">
        <v>0</v>
      </c>
      <c r="H2263">
        <v>2953</v>
      </c>
      <c r="I2263">
        <v>0</v>
      </c>
      <c r="J2263">
        <v>26830</v>
      </c>
    </row>
    <row r="2264" spans="1:10">
      <c r="A2264" s="1">
        <v>0.30244212962962963</v>
      </c>
      <c r="B2264" s="2">
        <v>43705</v>
      </c>
      <c r="C2264">
        <v>2990</v>
      </c>
      <c r="D2264">
        <v>7968</v>
      </c>
      <c r="E2264">
        <v>2839</v>
      </c>
      <c r="F2264">
        <v>648</v>
      </c>
      <c r="G2264">
        <v>0</v>
      </c>
      <c r="H2264">
        <v>2958</v>
      </c>
      <c r="I2264">
        <v>0</v>
      </c>
      <c r="J2264">
        <v>26854</v>
      </c>
    </row>
    <row r="2265" spans="1:10">
      <c r="A2265" s="1">
        <v>0.30280092592592595</v>
      </c>
      <c r="B2265" s="2">
        <v>43705</v>
      </c>
      <c r="C2265">
        <v>2990</v>
      </c>
      <c r="D2265">
        <v>7968</v>
      </c>
      <c r="E2265">
        <v>2839</v>
      </c>
      <c r="F2265">
        <v>648</v>
      </c>
      <c r="G2265">
        <v>1</v>
      </c>
      <c r="H2265">
        <v>2956</v>
      </c>
      <c r="I2265">
        <v>0</v>
      </c>
      <c r="J2265">
        <v>26881</v>
      </c>
    </row>
    <row r="2266" spans="1:10">
      <c r="A2266" s="1">
        <v>0.30314814814814817</v>
      </c>
      <c r="B2266" s="2">
        <v>43705</v>
      </c>
      <c r="C2266">
        <v>2990</v>
      </c>
      <c r="D2266">
        <v>7960</v>
      </c>
      <c r="E2266">
        <v>2832</v>
      </c>
      <c r="F2266">
        <v>648</v>
      </c>
      <c r="G2266">
        <v>0</v>
      </c>
      <c r="H2266">
        <v>2950</v>
      </c>
      <c r="I2266">
        <v>0</v>
      </c>
      <c r="J2266">
        <v>26904</v>
      </c>
    </row>
    <row r="2267" spans="1:10">
      <c r="A2267" s="1">
        <v>0.30350694444444443</v>
      </c>
      <c r="B2267" s="2">
        <v>43705</v>
      </c>
      <c r="C2267">
        <v>2986</v>
      </c>
      <c r="D2267">
        <v>7953</v>
      </c>
      <c r="E2267">
        <v>2808</v>
      </c>
      <c r="F2267">
        <v>649</v>
      </c>
      <c r="G2267">
        <v>0</v>
      </c>
      <c r="H2267">
        <v>2941</v>
      </c>
      <c r="I2267">
        <v>0</v>
      </c>
      <c r="J2267">
        <v>26932</v>
      </c>
    </row>
    <row r="2268" spans="1:10">
      <c r="A2268" s="1">
        <v>0.30386574074074074</v>
      </c>
      <c r="B2268" s="2">
        <v>43705</v>
      </c>
      <c r="C2268">
        <v>2993</v>
      </c>
      <c r="D2268">
        <v>8007</v>
      </c>
      <c r="E2268">
        <v>2829</v>
      </c>
      <c r="F2268">
        <v>651</v>
      </c>
      <c r="G2268">
        <v>0</v>
      </c>
      <c r="H2268">
        <v>2953</v>
      </c>
      <c r="I2268">
        <v>0</v>
      </c>
      <c r="J2268">
        <v>26956</v>
      </c>
    </row>
    <row r="2269" spans="1:10">
      <c r="A2269" s="1">
        <v>0.30421296296296296</v>
      </c>
      <c r="B2269" s="2">
        <v>43705</v>
      </c>
      <c r="C2269">
        <v>2990</v>
      </c>
      <c r="D2269">
        <v>8023</v>
      </c>
      <c r="E2269">
        <v>2832</v>
      </c>
      <c r="F2269">
        <v>652</v>
      </c>
      <c r="G2269">
        <v>1</v>
      </c>
      <c r="H2269">
        <v>2950</v>
      </c>
      <c r="I2269">
        <v>0</v>
      </c>
      <c r="J2269">
        <v>26981</v>
      </c>
    </row>
    <row r="2270" spans="1:10">
      <c r="A2270" s="1">
        <v>0.30457175925925922</v>
      </c>
      <c r="B2270" s="2">
        <v>43705</v>
      </c>
      <c r="C2270">
        <v>2986</v>
      </c>
      <c r="D2270">
        <v>8046</v>
      </c>
      <c r="E2270">
        <v>2836</v>
      </c>
      <c r="F2270">
        <v>652</v>
      </c>
      <c r="G2270">
        <v>0</v>
      </c>
      <c r="H2270">
        <v>2964</v>
      </c>
      <c r="I2270">
        <v>0</v>
      </c>
      <c r="J2270">
        <v>27009</v>
      </c>
    </row>
    <row r="2271" spans="1:10">
      <c r="A2271" s="1">
        <v>0.30493055555555554</v>
      </c>
      <c r="B2271" s="2">
        <v>43705</v>
      </c>
      <c r="C2271">
        <v>2990</v>
      </c>
      <c r="D2271">
        <v>8062</v>
      </c>
      <c r="E2271">
        <v>2839</v>
      </c>
      <c r="F2271">
        <v>652</v>
      </c>
      <c r="G2271">
        <v>1</v>
      </c>
      <c r="H2271">
        <v>2967</v>
      </c>
      <c r="I2271">
        <v>0</v>
      </c>
      <c r="J2271">
        <v>27034</v>
      </c>
    </row>
    <row r="2272" spans="1:10">
      <c r="A2272" s="1">
        <v>0.30527777777777781</v>
      </c>
      <c r="B2272" s="2">
        <v>43705</v>
      </c>
      <c r="C2272">
        <v>2990</v>
      </c>
      <c r="D2272">
        <v>8070</v>
      </c>
      <c r="E2272">
        <v>2843</v>
      </c>
      <c r="F2272">
        <v>654</v>
      </c>
      <c r="G2272">
        <v>0</v>
      </c>
      <c r="H2272">
        <v>2964</v>
      </c>
      <c r="I2272">
        <v>0</v>
      </c>
      <c r="J2272">
        <v>27059</v>
      </c>
    </row>
    <row r="2273" spans="1:10">
      <c r="A2273" s="1">
        <v>0.30563657407407407</v>
      </c>
      <c r="B2273" s="2">
        <v>43705</v>
      </c>
      <c r="C2273">
        <v>2983</v>
      </c>
      <c r="D2273">
        <v>8078</v>
      </c>
      <c r="E2273">
        <v>2843</v>
      </c>
      <c r="F2273">
        <v>653</v>
      </c>
      <c r="G2273">
        <v>0</v>
      </c>
      <c r="H2273">
        <v>2967</v>
      </c>
      <c r="I2273">
        <v>0</v>
      </c>
      <c r="J2273">
        <v>27085</v>
      </c>
    </row>
    <row r="2274" spans="1:10">
      <c r="A2274" s="1">
        <v>0.30599537037037033</v>
      </c>
      <c r="B2274" s="2">
        <v>43705</v>
      </c>
      <c r="C2274">
        <v>2990</v>
      </c>
      <c r="D2274">
        <v>8093</v>
      </c>
      <c r="E2274">
        <v>2836</v>
      </c>
      <c r="F2274">
        <v>653</v>
      </c>
      <c r="G2274">
        <v>0</v>
      </c>
      <c r="H2274">
        <v>2973</v>
      </c>
      <c r="I2274">
        <v>0</v>
      </c>
      <c r="J2274">
        <v>27108</v>
      </c>
    </row>
    <row r="2275" spans="1:10">
      <c r="A2275" s="1">
        <v>0.30634259259259261</v>
      </c>
      <c r="B2275" s="2">
        <v>43705</v>
      </c>
      <c r="C2275">
        <v>2990</v>
      </c>
      <c r="D2275">
        <v>8109</v>
      </c>
      <c r="E2275">
        <v>2853</v>
      </c>
      <c r="F2275">
        <v>652</v>
      </c>
      <c r="G2275">
        <v>1</v>
      </c>
      <c r="H2275">
        <v>2982</v>
      </c>
      <c r="I2275">
        <v>0</v>
      </c>
      <c r="J2275">
        <v>27137</v>
      </c>
    </row>
    <row r="2276" spans="1:10">
      <c r="A2276" s="1">
        <v>0.30670138888888887</v>
      </c>
      <c r="B2276" s="2">
        <v>43705</v>
      </c>
      <c r="C2276">
        <v>2993</v>
      </c>
      <c r="D2276">
        <v>8125</v>
      </c>
      <c r="E2276">
        <v>2857</v>
      </c>
      <c r="F2276">
        <v>653</v>
      </c>
      <c r="G2276">
        <v>0</v>
      </c>
      <c r="H2276">
        <v>2988</v>
      </c>
      <c r="I2276">
        <v>0</v>
      </c>
      <c r="J2276">
        <v>27160</v>
      </c>
    </row>
    <row r="2277" spans="1:10">
      <c r="A2277" s="1">
        <v>0.30704861111111109</v>
      </c>
      <c r="B2277" s="2">
        <v>43705</v>
      </c>
      <c r="C2277">
        <v>2986</v>
      </c>
      <c r="D2277">
        <v>8140</v>
      </c>
      <c r="E2277">
        <v>2857</v>
      </c>
      <c r="F2277">
        <v>652</v>
      </c>
      <c r="G2277">
        <v>0</v>
      </c>
      <c r="H2277">
        <v>2997</v>
      </c>
      <c r="I2277">
        <v>0</v>
      </c>
      <c r="J2277">
        <v>27187</v>
      </c>
    </row>
    <row r="2278" spans="1:10">
      <c r="A2278" s="1">
        <v>0.30740740740740741</v>
      </c>
      <c r="B2278" s="2">
        <v>43705</v>
      </c>
      <c r="C2278">
        <v>2990</v>
      </c>
      <c r="D2278">
        <v>8179</v>
      </c>
      <c r="E2278">
        <v>2878</v>
      </c>
      <c r="F2278">
        <v>652</v>
      </c>
      <c r="G2278">
        <v>0</v>
      </c>
      <c r="H2278">
        <v>3008</v>
      </c>
      <c r="I2278">
        <v>0</v>
      </c>
      <c r="J2278">
        <v>27211</v>
      </c>
    </row>
    <row r="2279" spans="1:10">
      <c r="A2279" s="1">
        <v>0.30776620370370372</v>
      </c>
      <c r="B2279" s="2">
        <v>43705</v>
      </c>
      <c r="C2279">
        <v>2990</v>
      </c>
      <c r="D2279">
        <v>8187</v>
      </c>
      <c r="E2279">
        <v>2882</v>
      </c>
      <c r="F2279">
        <v>652</v>
      </c>
      <c r="G2279">
        <v>1</v>
      </c>
      <c r="H2279">
        <v>3017</v>
      </c>
      <c r="I2279">
        <v>0</v>
      </c>
      <c r="J2279">
        <v>27235</v>
      </c>
    </row>
    <row r="2280" spans="1:10">
      <c r="A2280" s="1">
        <v>0.30811342592592594</v>
      </c>
      <c r="B2280" s="2">
        <v>43705</v>
      </c>
      <c r="C2280">
        <v>2990</v>
      </c>
      <c r="D2280">
        <v>8211</v>
      </c>
      <c r="E2280">
        <v>2892</v>
      </c>
      <c r="F2280">
        <v>652</v>
      </c>
      <c r="G2280">
        <v>1</v>
      </c>
      <c r="H2280">
        <v>3023</v>
      </c>
      <c r="I2280">
        <v>0</v>
      </c>
      <c r="J2280">
        <v>27262</v>
      </c>
    </row>
    <row r="2281" spans="1:10">
      <c r="A2281" s="1">
        <v>0.3084722222222222</v>
      </c>
      <c r="B2281" s="2">
        <v>43705</v>
      </c>
      <c r="C2281">
        <v>2986</v>
      </c>
      <c r="D2281">
        <v>8258</v>
      </c>
      <c r="E2281">
        <v>2927</v>
      </c>
      <c r="F2281">
        <v>649</v>
      </c>
      <c r="G2281">
        <v>1</v>
      </c>
      <c r="H2281">
        <v>3055</v>
      </c>
      <c r="I2281">
        <v>0</v>
      </c>
      <c r="J2281">
        <v>27287</v>
      </c>
    </row>
    <row r="2282" spans="1:10">
      <c r="A2282" s="1">
        <v>0.30883101851851852</v>
      </c>
      <c r="B2282" s="2">
        <v>43705</v>
      </c>
      <c r="C2282">
        <v>2986</v>
      </c>
      <c r="D2282">
        <v>8281</v>
      </c>
      <c r="E2282">
        <v>2931</v>
      </c>
      <c r="F2282">
        <v>650</v>
      </c>
      <c r="G2282">
        <v>0</v>
      </c>
      <c r="H2282">
        <v>3052</v>
      </c>
      <c r="I2282">
        <v>0</v>
      </c>
      <c r="J2282">
        <v>27312</v>
      </c>
    </row>
    <row r="2283" spans="1:10">
      <c r="A2283" s="1">
        <v>0.30917824074074074</v>
      </c>
      <c r="B2283" s="2">
        <v>43705</v>
      </c>
      <c r="C2283">
        <v>2986</v>
      </c>
      <c r="D2283">
        <v>8289</v>
      </c>
      <c r="E2283">
        <v>2941</v>
      </c>
      <c r="F2283">
        <v>650</v>
      </c>
      <c r="G2283">
        <v>0</v>
      </c>
      <c r="H2283">
        <v>3061</v>
      </c>
      <c r="I2283">
        <v>0</v>
      </c>
      <c r="J2283">
        <v>27340</v>
      </c>
    </row>
    <row r="2284" spans="1:10">
      <c r="A2284" s="1">
        <v>0.30953703703703705</v>
      </c>
      <c r="B2284" s="2">
        <v>43705</v>
      </c>
      <c r="C2284">
        <v>2990</v>
      </c>
      <c r="D2284">
        <v>8320</v>
      </c>
      <c r="E2284">
        <v>2952</v>
      </c>
      <c r="F2284">
        <v>650</v>
      </c>
      <c r="G2284">
        <v>1</v>
      </c>
      <c r="H2284">
        <v>3073</v>
      </c>
      <c r="I2284">
        <v>0</v>
      </c>
      <c r="J2284">
        <v>27364</v>
      </c>
    </row>
    <row r="2285" spans="1:10">
      <c r="A2285" s="1">
        <v>0.30989583333333331</v>
      </c>
      <c r="B2285" s="2">
        <v>43705</v>
      </c>
      <c r="C2285">
        <v>2990</v>
      </c>
      <c r="D2285">
        <v>8367</v>
      </c>
      <c r="E2285">
        <v>2959</v>
      </c>
      <c r="F2285">
        <v>650</v>
      </c>
      <c r="G2285">
        <v>1</v>
      </c>
      <c r="H2285">
        <v>3087</v>
      </c>
      <c r="I2285">
        <v>0</v>
      </c>
      <c r="J2285">
        <v>27392</v>
      </c>
    </row>
    <row r="2286" spans="1:10">
      <c r="A2286" s="1">
        <v>0.31024305555555559</v>
      </c>
      <c r="B2286" s="2">
        <v>43705</v>
      </c>
      <c r="C2286">
        <v>2990</v>
      </c>
      <c r="D2286">
        <v>8398</v>
      </c>
      <c r="E2286">
        <v>2977</v>
      </c>
      <c r="F2286">
        <v>650</v>
      </c>
      <c r="G2286">
        <v>0</v>
      </c>
      <c r="H2286">
        <v>3108</v>
      </c>
      <c r="I2286">
        <v>0</v>
      </c>
      <c r="J2286">
        <v>27414</v>
      </c>
    </row>
    <row r="2287" spans="1:10">
      <c r="A2287" s="1">
        <v>0.31060185185185185</v>
      </c>
      <c r="B2287" s="2">
        <v>43705</v>
      </c>
      <c r="C2287">
        <v>2990</v>
      </c>
      <c r="D2287">
        <v>8469</v>
      </c>
      <c r="E2287">
        <v>2994</v>
      </c>
      <c r="F2287">
        <v>649</v>
      </c>
      <c r="G2287">
        <v>0</v>
      </c>
      <c r="H2287">
        <v>3131</v>
      </c>
      <c r="I2287">
        <v>0</v>
      </c>
      <c r="J2287">
        <v>27438</v>
      </c>
    </row>
    <row r="2288" spans="1:10">
      <c r="A2288" s="1">
        <v>0.31096064814814817</v>
      </c>
      <c r="B2288" s="2">
        <v>43705</v>
      </c>
      <c r="C2288">
        <v>2986</v>
      </c>
      <c r="D2288">
        <v>8563</v>
      </c>
      <c r="E2288">
        <v>3043</v>
      </c>
      <c r="F2288">
        <v>648</v>
      </c>
      <c r="G2288">
        <v>1</v>
      </c>
      <c r="H2288">
        <v>3175</v>
      </c>
      <c r="I2288">
        <v>0</v>
      </c>
      <c r="J2288">
        <v>27467</v>
      </c>
    </row>
    <row r="2289" spans="1:10">
      <c r="A2289" s="1">
        <v>0.31130787037037039</v>
      </c>
      <c r="B2289" s="2">
        <v>43705</v>
      </c>
      <c r="C2289">
        <v>2986</v>
      </c>
      <c r="D2289">
        <v>8656</v>
      </c>
      <c r="E2289">
        <v>3079</v>
      </c>
      <c r="F2289">
        <v>648</v>
      </c>
      <c r="G2289">
        <v>1</v>
      </c>
      <c r="H2289">
        <v>3211</v>
      </c>
      <c r="I2289">
        <v>0</v>
      </c>
      <c r="J2289">
        <v>27490</v>
      </c>
    </row>
    <row r="2290" spans="1:10">
      <c r="A2290" s="1">
        <v>0.3116666666666667</v>
      </c>
      <c r="B2290" s="2">
        <v>43705</v>
      </c>
      <c r="C2290">
        <v>2990</v>
      </c>
      <c r="D2290">
        <v>8742</v>
      </c>
      <c r="E2290">
        <v>3096</v>
      </c>
      <c r="F2290">
        <v>647</v>
      </c>
      <c r="G2290">
        <v>0</v>
      </c>
      <c r="H2290">
        <v>3243</v>
      </c>
      <c r="I2290">
        <v>0</v>
      </c>
      <c r="J2290">
        <v>27516</v>
      </c>
    </row>
    <row r="2291" spans="1:10">
      <c r="A2291" s="1">
        <v>0.31202546296296296</v>
      </c>
      <c r="B2291" s="2">
        <v>43705</v>
      </c>
      <c r="C2291">
        <v>2990</v>
      </c>
      <c r="D2291">
        <v>8789</v>
      </c>
      <c r="E2291">
        <v>3121</v>
      </c>
      <c r="F2291">
        <v>647</v>
      </c>
      <c r="G2291">
        <v>0</v>
      </c>
      <c r="H2291">
        <v>3260</v>
      </c>
      <c r="I2291">
        <v>0</v>
      </c>
      <c r="J2291">
        <v>27540</v>
      </c>
    </row>
    <row r="2292" spans="1:10">
      <c r="A2292" s="1">
        <v>0.31237268518518518</v>
      </c>
      <c r="B2292" s="2">
        <v>43705</v>
      </c>
      <c r="C2292">
        <v>2990</v>
      </c>
      <c r="D2292">
        <v>8813</v>
      </c>
      <c r="E2292">
        <v>3131</v>
      </c>
      <c r="F2292">
        <v>647</v>
      </c>
      <c r="G2292">
        <v>1</v>
      </c>
      <c r="H2292">
        <v>3269</v>
      </c>
      <c r="I2292">
        <v>0</v>
      </c>
      <c r="J2292">
        <v>27568</v>
      </c>
    </row>
    <row r="2293" spans="1:10">
      <c r="A2293" s="1">
        <v>0.3127314814814815</v>
      </c>
      <c r="B2293" s="2">
        <v>43705</v>
      </c>
      <c r="C2293">
        <v>2990</v>
      </c>
      <c r="D2293">
        <v>8836</v>
      </c>
      <c r="E2293">
        <v>3146</v>
      </c>
      <c r="F2293">
        <v>648</v>
      </c>
      <c r="G2293">
        <v>1</v>
      </c>
      <c r="H2293">
        <v>3272</v>
      </c>
      <c r="I2293">
        <v>0</v>
      </c>
      <c r="J2293">
        <v>27592</v>
      </c>
    </row>
    <row r="2294" spans="1:10">
      <c r="A2294" s="1">
        <v>0.31309027777777776</v>
      </c>
      <c r="B2294" s="2">
        <v>43705</v>
      </c>
      <c r="C2294">
        <v>2990</v>
      </c>
      <c r="D2294">
        <v>8852</v>
      </c>
      <c r="E2294">
        <v>3146</v>
      </c>
      <c r="F2294">
        <v>650</v>
      </c>
      <c r="G2294">
        <v>1</v>
      </c>
      <c r="H2294">
        <v>3272</v>
      </c>
      <c r="I2294">
        <v>0</v>
      </c>
      <c r="J2294">
        <v>27621</v>
      </c>
    </row>
    <row r="2295" spans="1:10">
      <c r="A2295" s="1">
        <v>0.31343749999999998</v>
      </c>
      <c r="B2295" s="2">
        <v>43705</v>
      </c>
      <c r="C2295">
        <v>2990</v>
      </c>
      <c r="D2295">
        <v>8836</v>
      </c>
      <c r="E2295">
        <v>3128</v>
      </c>
      <c r="F2295">
        <v>649</v>
      </c>
      <c r="G2295">
        <v>0</v>
      </c>
      <c r="H2295">
        <v>3266</v>
      </c>
      <c r="I2295">
        <v>0</v>
      </c>
      <c r="J2295">
        <v>27644</v>
      </c>
    </row>
    <row r="2296" spans="1:10">
      <c r="A2296" s="1">
        <v>0.3137962962962963</v>
      </c>
      <c r="B2296" s="2">
        <v>43705</v>
      </c>
      <c r="C2296">
        <v>2986</v>
      </c>
      <c r="D2296">
        <v>8821</v>
      </c>
      <c r="E2296">
        <v>3121</v>
      </c>
      <c r="F2296">
        <v>650</v>
      </c>
      <c r="G2296">
        <v>0</v>
      </c>
      <c r="H2296">
        <v>3260</v>
      </c>
      <c r="I2296">
        <v>0</v>
      </c>
      <c r="J2296">
        <v>27667</v>
      </c>
    </row>
    <row r="2297" spans="1:10">
      <c r="A2297" s="1">
        <v>0.31415509259259261</v>
      </c>
      <c r="B2297" s="2">
        <v>43705</v>
      </c>
      <c r="C2297">
        <v>2990</v>
      </c>
      <c r="D2297">
        <v>8805</v>
      </c>
      <c r="E2297">
        <v>3103</v>
      </c>
      <c r="F2297">
        <v>652</v>
      </c>
      <c r="G2297">
        <v>1</v>
      </c>
      <c r="H2297">
        <v>3243</v>
      </c>
      <c r="I2297">
        <v>0</v>
      </c>
      <c r="J2297">
        <v>27695</v>
      </c>
    </row>
    <row r="2298" spans="1:10">
      <c r="A2298" s="1">
        <v>0.31450231481481478</v>
      </c>
      <c r="B2298" s="2">
        <v>43705</v>
      </c>
      <c r="C2298">
        <v>2990</v>
      </c>
      <c r="D2298">
        <v>8797</v>
      </c>
      <c r="E2298">
        <v>3096</v>
      </c>
      <c r="F2298">
        <v>653</v>
      </c>
      <c r="G2298">
        <v>1</v>
      </c>
      <c r="H2298">
        <v>3228</v>
      </c>
      <c r="I2298">
        <v>0</v>
      </c>
      <c r="J2298">
        <v>27718</v>
      </c>
    </row>
    <row r="2299" spans="1:10">
      <c r="A2299" s="1">
        <v>0.31486111111111109</v>
      </c>
      <c r="B2299" s="2">
        <v>43705</v>
      </c>
      <c r="C2299">
        <v>2990</v>
      </c>
      <c r="D2299">
        <v>8782</v>
      </c>
      <c r="E2299">
        <v>3065</v>
      </c>
      <c r="F2299">
        <v>657</v>
      </c>
      <c r="G2299">
        <v>0</v>
      </c>
      <c r="H2299">
        <v>3211</v>
      </c>
      <c r="I2299">
        <v>0</v>
      </c>
      <c r="J2299">
        <v>27746</v>
      </c>
    </row>
    <row r="2300" spans="1:10">
      <c r="A2300" s="1">
        <v>0.31520833333333331</v>
      </c>
      <c r="B2300" s="2">
        <v>43705</v>
      </c>
      <c r="C2300">
        <v>2986</v>
      </c>
      <c r="D2300">
        <v>8789</v>
      </c>
      <c r="E2300">
        <v>3054</v>
      </c>
      <c r="F2300">
        <v>660</v>
      </c>
      <c r="G2300">
        <v>0</v>
      </c>
      <c r="H2300">
        <v>3199</v>
      </c>
      <c r="I2300">
        <v>0</v>
      </c>
      <c r="J2300">
        <v>27770</v>
      </c>
    </row>
    <row r="2301" spans="1:10">
      <c r="A2301" s="1">
        <v>0.31556712962962963</v>
      </c>
      <c r="B2301" s="2">
        <v>43705</v>
      </c>
      <c r="C2301">
        <v>2993</v>
      </c>
      <c r="D2301">
        <v>8774</v>
      </c>
      <c r="E2301">
        <v>3033</v>
      </c>
      <c r="F2301">
        <v>662</v>
      </c>
      <c r="G2301">
        <v>2</v>
      </c>
      <c r="H2301">
        <v>3173</v>
      </c>
      <c r="I2301">
        <v>0</v>
      </c>
      <c r="J2301">
        <v>27798</v>
      </c>
    </row>
    <row r="2302" spans="1:10">
      <c r="A2302" s="1">
        <v>0.31592592592592594</v>
      </c>
      <c r="B2302" s="2">
        <v>43705</v>
      </c>
      <c r="C2302">
        <v>2990</v>
      </c>
      <c r="D2302">
        <v>8758</v>
      </c>
      <c r="E2302">
        <v>3033</v>
      </c>
      <c r="F2302">
        <v>663</v>
      </c>
      <c r="G2302">
        <v>0</v>
      </c>
      <c r="H2302">
        <v>3173</v>
      </c>
      <c r="I2302">
        <v>0</v>
      </c>
      <c r="J2302">
        <v>27821</v>
      </c>
    </row>
    <row r="2303" spans="1:10">
      <c r="A2303" s="1">
        <v>0.31627314814814816</v>
      </c>
      <c r="B2303" s="2">
        <v>43705</v>
      </c>
      <c r="C2303">
        <v>2990</v>
      </c>
      <c r="D2303">
        <v>8742</v>
      </c>
      <c r="E2303">
        <v>2998</v>
      </c>
      <c r="F2303">
        <v>667</v>
      </c>
      <c r="G2303">
        <v>1</v>
      </c>
      <c r="H2303">
        <v>3149</v>
      </c>
      <c r="I2303">
        <v>0</v>
      </c>
      <c r="J2303">
        <v>27848</v>
      </c>
    </row>
    <row r="2304" spans="1:10">
      <c r="A2304" s="1">
        <v>0.31663194444444448</v>
      </c>
      <c r="B2304" s="2">
        <v>43705</v>
      </c>
      <c r="C2304">
        <v>2986</v>
      </c>
      <c r="D2304">
        <v>8727</v>
      </c>
      <c r="E2304">
        <v>2984</v>
      </c>
      <c r="F2304">
        <v>668</v>
      </c>
      <c r="G2304">
        <v>0</v>
      </c>
      <c r="H2304">
        <v>3131</v>
      </c>
      <c r="I2304">
        <v>0</v>
      </c>
      <c r="J2304">
        <v>27871</v>
      </c>
    </row>
    <row r="2305" spans="1:10">
      <c r="A2305" s="1">
        <v>0.31699074074074074</v>
      </c>
      <c r="B2305" s="2">
        <v>43705</v>
      </c>
      <c r="C2305">
        <v>0</v>
      </c>
      <c r="D2305">
        <v>758</v>
      </c>
      <c r="E2305">
        <v>362</v>
      </c>
      <c r="F2305">
        <v>249</v>
      </c>
      <c r="G2305">
        <v>0</v>
      </c>
      <c r="H2305">
        <v>521</v>
      </c>
      <c r="I2305">
        <v>0</v>
      </c>
      <c r="J2305">
        <v>27882</v>
      </c>
    </row>
    <row r="2306" spans="1:10">
      <c r="A2306" s="1">
        <v>0.31733796296296296</v>
      </c>
      <c r="B2306" s="2">
        <v>43705</v>
      </c>
      <c r="C2306">
        <v>0</v>
      </c>
      <c r="D2306">
        <v>758</v>
      </c>
      <c r="E2306">
        <v>362</v>
      </c>
      <c r="F2306">
        <v>249</v>
      </c>
      <c r="G2306">
        <v>0</v>
      </c>
      <c r="H2306">
        <v>521</v>
      </c>
      <c r="I2306">
        <v>0</v>
      </c>
      <c r="J2306">
        <v>27882</v>
      </c>
    </row>
    <row r="2307" spans="1:10">
      <c r="A2307" s="1">
        <v>0.31769675925925928</v>
      </c>
      <c r="B2307" s="2">
        <v>43705</v>
      </c>
      <c r="C2307">
        <v>1649</v>
      </c>
      <c r="D2307">
        <v>2979</v>
      </c>
      <c r="E2307">
        <v>1734</v>
      </c>
      <c r="F2307">
        <v>424</v>
      </c>
      <c r="G2307">
        <v>0</v>
      </c>
      <c r="H2307">
        <v>1733</v>
      </c>
      <c r="I2307">
        <v>0</v>
      </c>
      <c r="J2307">
        <v>27885</v>
      </c>
    </row>
    <row r="2308" spans="1:10">
      <c r="A2308" s="1">
        <v>0.31805555555555554</v>
      </c>
      <c r="B2308" s="2">
        <v>43705</v>
      </c>
      <c r="C2308">
        <v>1714</v>
      </c>
      <c r="D2308">
        <v>3088</v>
      </c>
      <c r="E2308">
        <v>1780</v>
      </c>
      <c r="F2308">
        <v>430</v>
      </c>
      <c r="G2308">
        <v>0</v>
      </c>
      <c r="H2308">
        <v>1771</v>
      </c>
      <c r="I2308">
        <v>0</v>
      </c>
      <c r="J2308">
        <v>27899</v>
      </c>
    </row>
    <row r="2309" spans="1:10">
      <c r="A2309" s="1">
        <v>0.31840277777777776</v>
      </c>
      <c r="B2309" s="2">
        <v>43705</v>
      </c>
      <c r="C2309">
        <v>1727</v>
      </c>
      <c r="D2309">
        <v>3128</v>
      </c>
      <c r="E2309">
        <v>1752</v>
      </c>
      <c r="F2309">
        <v>436</v>
      </c>
      <c r="G2309">
        <v>0</v>
      </c>
      <c r="H2309">
        <v>1753</v>
      </c>
      <c r="I2309">
        <v>0</v>
      </c>
      <c r="J2309">
        <v>27913</v>
      </c>
    </row>
    <row r="2310" spans="1:10">
      <c r="A2310" s="1">
        <v>0.31876157407407407</v>
      </c>
      <c r="B2310" s="2">
        <v>43705</v>
      </c>
      <c r="C2310">
        <v>1744</v>
      </c>
      <c r="D2310">
        <v>3159</v>
      </c>
      <c r="E2310">
        <v>1741</v>
      </c>
      <c r="F2310">
        <v>446</v>
      </c>
      <c r="G2310">
        <v>0</v>
      </c>
      <c r="H2310">
        <v>1733</v>
      </c>
      <c r="I2310">
        <v>0</v>
      </c>
      <c r="J2310">
        <v>27930</v>
      </c>
    </row>
    <row r="2311" spans="1:10">
      <c r="A2311" s="1">
        <v>0.31912037037037039</v>
      </c>
      <c r="B2311" s="2">
        <v>43705</v>
      </c>
      <c r="C2311">
        <v>1861</v>
      </c>
      <c r="D2311">
        <v>3378</v>
      </c>
      <c r="E2311">
        <v>1829</v>
      </c>
      <c r="F2311">
        <v>453</v>
      </c>
      <c r="G2311">
        <v>1</v>
      </c>
      <c r="H2311">
        <v>1812</v>
      </c>
      <c r="I2311">
        <v>0</v>
      </c>
      <c r="J2311">
        <v>27944</v>
      </c>
    </row>
    <row r="2312" spans="1:10">
      <c r="A2312" s="1">
        <v>0.31946759259259255</v>
      </c>
      <c r="B2312" s="2">
        <v>43705</v>
      </c>
      <c r="C2312">
        <v>2015</v>
      </c>
      <c r="D2312">
        <v>3644</v>
      </c>
      <c r="E2312">
        <v>1931</v>
      </c>
      <c r="F2312">
        <v>465</v>
      </c>
      <c r="G2312">
        <v>0</v>
      </c>
      <c r="H2312">
        <v>1909</v>
      </c>
      <c r="I2312">
        <v>0</v>
      </c>
      <c r="J2312">
        <v>27961</v>
      </c>
    </row>
    <row r="2313" spans="1:10">
      <c r="A2313" s="1">
        <v>0.31982638888888887</v>
      </c>
      <c r="B2313" s="2">
        <v>43705</v>
      </c>
      <c r="C2313">
        <v>2162</v>
      </c>
      <c r="D2313">
        <v>3925</v>
      </c>
      <c r="E2313">
        <v>2055</v>
      </c>
      <c r="F2313">
        <v>473</v>
      </c>
      <c r="G2313">
        <v>0</v>
      </c>
      <c r="H2313">
        <v>2017</v>
      </c>
      <c r="I2313">
        <v>0</v>
      </c>
      <c r="J2313">
        <v>27977</v>
      </c>
    </row>
    <row r="2314" spans="1:10">
      <c r="A2314" s="1">
        <v>0.32018518518518518</v>
      </c>
      <c r="B2314" s="2">
        <v>43705</v>
      </c>
      <c r="C2314">
        <v>2401</v>
      </c>
      <c r="D2314">
        <v>4371</v>
      </c>
      <c r="E2314">
        <v>2231</v>
      </c>
      <c r="F2314">
        <v>483</v>
      </c>
      <c r="G2314">
        <v>0</v>
      </c>
      <c r="H2314">
        <v>2190</v>
      </c>
      <c r="I2314">
        <v>0</v>
      </c>
      <c r="J2314">
        <v>27998</v>
      </c>
    </row>
    <row r="2315" spans="1:10">
      <c r="A2315" s="1">
        <v>0.3205324074074074</v>
      </c>
      <c r="B2315" s="2">
        <v>43705</v>
      </c>
      <c r="C2315">
        <v>1909</v>
      </c>
      <c r="D2315">
        <v>3495</v>
      </c>
      <c r="E2315">
        <v>1738</v>
      </c>
      <c r="F2315">
        <v>486</v>
      </c>
      <c r="G2315">
        <v>0</v>
      </c>
      <c r="H2315">
        <v>1741</v>
      </c>
      <c r="I2315">
        <v>0</v>
      </c>
      <c r="J2315">
        <v>28017</v>
      </c>
    </row>
    <row r="2316" spans="1:10">
      <c r="A2316" s="1">
        <v>0.32089120370370372</v>
      </c>
      <c r="B2316" s="2">
        <v>43705</v>
      </c>
      <c r="C2316">
        <v>2258</v>
      </c>
      <c r="D2316">
        <v>4113</v>
      </c>
      <c r="E2316">
        <v>2055</v>
      </c>
      <c r="F2316">
        <v>491</v>
      </c>
      <c r="G2316">
        <v>0</v>
      </c>
      <c r="H2316">
        <v>2029</v>
      </c>
      <c r="I2316">
        <v>0</v>
      </c>
      <c r="J2316">
        <v>28037</v>
      </c>
    </row>
    <row r="2317" spans="1:10">
      <c r="A2317" s="1">
        <v>0.32124999999999998</v>
      </c>
      <c r="B2317" s="2">
        <v>43705</v>
      </c>
      <c r="C2317">
        <v>2453</v>
      </c>
      <c r="D2317">
        <v>4496</v>
      </c>
      <c r="E2317">
        <v>2209</v>
      </c>
      <c r="F2317">
        <v>498</v>
      </c>
      <c r="G2317">
        <v>0</v>
      </c>
      <c r="H2317">
        <v>2181</v>
      </c>
      <c r="I2317">
        <v>0</v>
      </c>
      <c r="J2317">
        <v>28055</v>
      </c>
    </row>
    <row r="2318" spans="1:10">
      <c r="A2318" s="1">
        <v>0.32159722222222226</v>
      </c>
      <c r="B2318" s="2">
        <v>43705</v>
      </c>
      <c r="C2318">
        <v>2654</v>
      </c>
      <c r="D2318">
        <v>4864</v>
      </c>
      <c r="E2318">
        <v>2357</v>
      </c>
      <c r="F2318">
        <v>507</v>
      </c>
      <c r="G2318">
        <v>0</v>
      </c>
      <c r="H2318">
        <v>2316</v>
      </c>
      <c r="I2318">
        <v>0</v>
      </c>
      <c r="J2318">
        <v>28075</v>
      </c>
    </row>
    <row r="2319" spans="1:10">
      <c r="A2319" s="1">
        <v>0.32195601851851852</v>
      </c>
      <c r="B2319" s="2">
        <v>43705</v>
      </c>
      <c r="C2319">
        <v>3031</v>
      </c>
      <c r="D2319">
        <v>5708</v>
      </c>
      <c r="E2319">
        <v>2737</v>
      </c>
      <c r="F2319">
        <v>513</v>
      </c>
      <c r="G2319">
        <v>0</v>
      </c>
      <c r="H2319">
        <v>2689</v>
      </c>
      <c r="I2319">
        <v>0</v>
      </c>
      <c r="J2319">
        <v>28103</v>
      </c>
    </row>
    <row r="2320" spans="1:10">
      <c r="A2320" s="1">
        <v>0.32231481481481478</v>
      </c>
      <c r="B2320" s="2">
        <v>43705</v>
      </c>
      <c r="C2320">
        <v>2979</v>
      </c>
      <c r="D2320">
        <v>5786</v>
      </c>
      <c r="E2320">
        <v>2737</v>
      </c>
      <c r="F2320">
        <v>515</v>
      </c>
      <c r="G2320">
        <v>0</v>
      </c>
      <c r="H2320">
        <v>2715</v>
      </c>
      <c r="I2320">
        <v>0</v>
      </c>
      <c r="J2320">
        <v>28126</v>
      </c>
    </row>
    <row r="2321" spans="1:10">
      <c r="A2321" s="1">
        <v>0.32266203703703705</v>
      </c>
      <c r="B2321" s="2">
        <v>43705</v>
      </c>
      <c r="C2321">
        <v>3058</v>
      </c>
      <c r="D2321">
        <v>6209</v>
      </c>
      <c r="E2321">
        <v>2920</v>
      </c>
      <c r="F2321">
        <v>514</v>
      </c>
      <c r="G2321">
        <v>0</v>
      </c>
      <c r="H2321">
        <v>2914</v>
      </c>
      <c r="I2321">
        <v>0</v>
      </c>
      <c r="J2321">
        <v>28154</v>
      </c>
    </row>
    <row r="2322" spans="1:10">
      <c r="A2322" s="1">
        <v>0.32302083333333331</v>
      </c>
      <c r="B2322" s="2">
        <v>43705</v>
      </c>
      <c r="C2322">
        <v>2993</v>
      </c>
      <c r="D2322">
        <v>6193</v>
      </c>
      <c r="E2322">
        <v>2899</v>
      </c>
      <c r="F2322">
        <v>513</v>
      </c>
      <c r="G2322">
        <v>0</v>
      </c>
      <c r="H2322">
        <v>2912</v>
      </c>
      <c r="I2322">
        <v>0</v>
      </c>
      <c r="J2322">
        <v>28177</v>
      </c>
    </row>
    <row r="2323" spans="1:10">
      <c r="A2323" s="1">
        <v>0.32337962962962963</v>
      </c>
      <c r="B2323" s="2">
        <v>43705</v>
      </c>
      <c r="C2323">
        <v>3027</v>
      </c>
      <c r="D2323">
        <v>6232</v>
      </c>
      <c r="E2323">
        <v>2889</v>
      </c>
      <c r="F2323">
        <v>517</v>
      </c>
      <c r="G2323">
        <v>0</v>
      </c>
      <c r="H2323">
        <v>2909</v>
      </c>
      <c r="I2323">
        <v>0</v>
      </c>
      <c r="J2323">
        <v>28205</v>
      </c>
    </row>
    <row r="2324" spans="1:10">
      <c r="A2324" s="1">
        <v>0.32372685185185185</v>
      </c>
      <c r="B2324" s="2">
        <v>43705</v>
      </c>
      <c r="C2324">
        <v>2979</v>
      </c>
      <c r="D2324">
        <v>6373</v>
      </c>
      <c r="E2324">
        <v>2970</v>
      </c>
      <c r="F2324">
        <v>516</v>
      </c>
      <c r="G2324">
        <v>0</v>
      </c>
      <c r="H2324">
        <v>2991</v>
      </c>
      <c r="I2324">
        <v>0</v>
      </c>
      <c r="J2324">
        <v>28228</v>
      </c>
    </row>
    <row r="2325" spans="1:10">
      <c r="A2325" s="1">
        <v>0.32408564814814816</v>
      </c>
      <c r="B2325" s="2">
        <v>43705</v>
      </c>
      <c r="C2325">
        <v>3007</v>
      </c>
      <c r="D2325">
        <v>6467</v>
      </c>
      <c r="E2325">
        <v>2998</v>
      </c>
      <c r="F2325">
        <v>518</v>
      </c>
      <c r="G2325">
        <v>0</v>
      </c>
      <c r="H2325">
        <v>3017</v>
      </c>
      <c r="I2325">
        <v>0</v>
      </c>
      <c r="J2325">
        <v>28252</v>
      </c>
    </row>
    <row r="2326" spans="1:10">
      <c r="A2326" s="1">
        <v>0.32443287037037033</v>
      </c>
      <c r="B2326" s="2">
        <v>43705</v>
      </c>
      <c r="C2326">
        <v>2990</v>
      </c>
      <c r="D2326">
        <v>6435</v>
      </c>
      <c r="E2326">
        <v>2963</v>
      </c>
      <c r="F2326">
        <v>518</v>
      </c>
      <c r="G2326">
        <v>0</v>
      </c>
      <c r="H2326">
        <v>2988</v>
      </c>
      <c r="I2326">
        <v>0</v>
      </c>
      <c r="J2326">
        <v>28281</v>
      </c>
    </row>
    <row r="2327" spans="1:10">
      <c r="A2327" s="1">
        <v>0.32479166666666665</v>
      </c>
      <c r="B2327" s="2">
        <v>43705</v>
      </c>
      <c r="C2327">
        <v>3000</v>
      </c>
      <c r="D2327">
        <v>6498</v>
      </c>
      <c r="E2327">
        <v>2991</v>
      </c>
      <c r="F2327">
        <v>521</v>
      </c>
      <c r="G2327">
        <v>0</v>
      </c>
      <c r="H2327">
        <v>3005</v>
      </c>
      <c r="I2327">
        <v>0</v>
      </c>
      <c r="J2327">
        <v>28305</v>
      </c>
    </row>
    <row r="2328" spans="1:10">
      <c r="A2328" s="1">
        <v>0.32515046296296296</v>
      </c>
      <c r="B2328" s="2">
        <v>43705</v>
      </c>
      <c r="C2328">
        <v>2976</v>
      </c>
      <c r="D2328">
        <v>6412</v>
      </c>
      <c r="E2328">
        <v>2920</v>
      </c>
      <c r="F2328">
        <v>524</v>
      </c>
      <c r="G2328">
        <v>0</v>
      </c>
      <c r="H2328">
        <v>2944</v>
      </c>
      <c r="I2328">
        <v>0</v>
      </c>
      <c r="J2328">
        <v>28330</v>
      </c>
    </row>
    <row r="2329" spans="1:10">
      <c r="A2329" s="1">
        <v>0.32549768518518518</v>
      </c>
      <c r="B2329" s="2">
        <v>43705</v>
      </c>
      <c r="C2329">
        <v>2969</v>
      </c>
      <c r="D2329">
        <v>6529</v>
      </c>
      <c r="E2329">
        <v>2948</v>
      </c>
      <c r="F2329">
        <v>529</v>
      </c>
      <c r="G2329">
        <v>0</v>
      </c>
      <c r="H2329">
        <v>2973</v>
      </c>
      <c r="I2329">
        <v>0</v>
      </c>
      <c r="J2329">
        <v>28354</v>
      </c>
    </row>
    <row r="2330" spans="1:10">
      <c r="A2330" s="1">
        <v>0.3258564814814815</v>
      </c>
      <c r="B2330" s="2">
        <v>43705</v>
      </c>
      <c r="C2330">
        <v>3010</v>
      </c>
      <c r="D2330">
        <v>6725</v>
      </c>
      <c r="E2330">
        <v>2991</v>
      </c>
      <c r="F2330">
        <v>536</v>
      </c>
      <c r="G2330">
        <v>0</v>
      </c>
      <c r="H2330">
        <v>3017</v>
      </c>
      <c r="I2330">
        <v>0</v>
      </c>
      <c r="J2330">
        <v>28382</v>
      </c>
    </row>
    <row r="2331" spans="1:10">
      <c r="A2331" s="1">
        <v>0.32621527777777776</v>
      </c>
      <c r="B2331" s="2">
        <v>43705</v>
      </c>
      <c r="C2331">
        <v>3003</v>
      </c>
      <c r="D2331">
        <v>6967</v>
      </c>
      <c r="E2331">
        <v>3051</v>
      </c>
      <c r="F2331">
        <v>543</v>
      </c>
      <c r="G2331">
        <v>1</v>
      </c>
      <c r="H2331">
        <v>3099</v>
      </c>
      <c r="I2331">
        <v>0</v>
      </c>
      <c r="J2331">
        <v>28409</v>
      </c>
    </row>
    <row r="2332" spans="1:10">
      <c r="A2332" s="1">
        <v>0.32656250000000003</v>
      </c>
      <c r="B2332" s="2">
        <v>43705</v>
      </c>
      <c r="C2332">
        <v>2983</v>
      </c>
      <c r="D2332">
        <v>7085</v>
      </c>
      <c r="E2332">
        <v>3072</v>
      </c>
      <c r="F2332">
        <v>545</v>
      </c>
      <c r="G2332">
        <v>0</v>
      </c>
      <c r="H2332">
        <v>3129</v>
      </c>
      <c r="I2332">
        <v>0</v>
      </c>
      <c r="J2332">
        <v>28432</v>
      </c>
    </row>
    <row r="2333" spans="1:10">
      <c r="A2333" s="1">
        <v>0.32692129629629629</v>
      </c>
      <c r="B2333" s="2">
        <v>43705</v>
      </c>
      <c r="C2333">
        <v>2997</v>
      </c>
      <c r="D2333">
        <v>7421</v>
      </c>
      <c r="E2333">
        <v>3195</v>
      </c>
      <c r="F2333">
        <v>547</v>
      </c>
      <c r="G2333">
        <v>0</v>
      </c>
      <c r="H2333">
        <v>3263</v>
      </c>
      <c r="I2333">
        <v>0</v>
      </c>
      <c r="J2333">
        <v>28456</v>
      </c>
    </row>
    <row r="2334" spans="1:10">
      <c r="A2334" s="1">
        <v>0.32728009259259255</v>
      </c>
      <c r="B2334" s="2">
        <v>43705</v>
      </c>
      <c r="C2334">
        <v>2990</v>
      </c>
      <c r="D2334">
        <v>7648</v>
      </c>
      <c r="E2334">
        <v>3265</v>
      </c>
      <c r="F2334">
        <v>551</v>
      </c>
      <c r="G2334">
        <v>0</v>
      </c>
      <c r="H2334">
        <v>3334</v>
      </c>
      <c r="I2334">
        <v>0</v>
      </c>
      <c r="J2334">
        <v>28483</v>
      </c>
    </row>
    <row r="2335" spans="1:10">
      <c r="A2335" s="1">
        <v>0.32762731481481483</v>
      </c>
      <c r="B2335" s="2">
        <v>43705</v>
      </c>
      <c r="C2335">
        <v>2986</v>
      </c>
      <c r="D2335">
        <v>7765</v>
      </c>
      <c r="E2335">
        <v>3272</v>
      </c>
      <c r="F2335">
        <v>559</v>
      </c>
      <c r="G2335">
        <v>0</v>
      </c>
      <c r="H2335">
        <v>3348</v>
      </c>
      <c r="I2335">
        <v>0</v>
      </c>
      <c r="J2335">
        <v>28508</v>
      </c>
    </row>
    <row r="2336" spans="1:10">
      <c r="A2336" s="1">
        <v>0.32798611111111109</v>
      </c>
      <c r="B2336" s="2">
        <v>43705</v>
      </c>
      <c r="C2336">
        <v>2921</v>
      </c>
      <c r="D2336">
        <v>5826</v>
      </c>
      <c r="E2336">
        <v>2498</v>
      </c>
      <c r="F2336">
        <v>559</v>
      </c>
      <c r="G2336">
        <v>0</v>
      </c>
      <c r="H2336">
        <v>2524</v>
      </c>
      <c r="I2336">
        <v>0</v>
      </c>
      <c r="J2336">
        <v>28536</v>
      </c>
    </row>
    <row r="2337" spans="1:10">
      <c r="A2337" s="1">
        <v>0.3283449074074074</v>
      </c>
      <c r="B2337" s="2">
        <v>43705</v>
      </c>
      <c r="C2337">
        <v>2979</v>
      </c>
      <c r="D2337">
        <v>5935</v>
      </c>
      <c r="E2337">
        <v>2544</v>
      </c>
      <c r="F2337">
        <v>563</v>
      </c>
      <c r="G2337">
        <v>0</v>
      </c>
      <c r="H2337">
        <v>2557</v>
      </c>
      <c r="I2337">
        <v>0</v>
      </c>
      <c r="J2337">
        <v>28559</v>
      </c>
    </row>
    <row r="2338" spans="1:10">
      <c r="A2338" s="1">
        <v>0.32869212962962963</v>
      </c>
      <c r="B2338" s="2">
        <v>43705</v>
      </c>
      <c r="C2338">
        <v>3003</v>
      </c>
      <c r="D2338">
        <v>5982</v>
      </c>
      <c r="E2338">
        <v>2519</v>
      </c>
      <c r="F2338">
        <v>570</v>
      </c>
      <c r="G2338">
        <v>0</v>
      </c>
      <c r="H2338">
        <v>2533</v>
      </c>
      <c r="I2338">
        <v>0</v>
      </c>
      <c r="J2338">
        <v>28587</v>
      </c>
    </row>
    <row r="2339" spans="1:10">
      <c r="A2339" s="1">
        <v>0.32905092592592594</v>
      </c>
      <c r="B2339" s="2">
        <v>43705</v>
      </c>
      <c r="C2339">
        <v>3014</v>
      </c>
      <c r="D2339">
        <v>6146</v>
      </c>
      <c r="E2339">
        <v>2551</v>
      </c>
      <c r="F2339">
        <v>576</v>
      </c>
      <c r="G2339">
        <v>1</v>
      </c>
      <c r="H2339">
        <v>2580</v>
      </c>
      <c r="I2339">
        <v>0</v>
      </c>
      <c r="J2339">
        <v>28611</v>
      </c>
    </row>
    <row r="2340" spans="1:10">
      <c r="A2340" s="1">
        <v>0.32940972222222226</v>
      </c>
      <c r="B2340" s="2">
        <v>43705</v>
      </c>
      <c r="C2340">
        <v>2993</v>
      </c>
      <c r="D2340">
        <v>6404</v>
      </c>
      <c r="E2340">
        <v>2618</v>
      </c>
      <c r="F2340">
        <v>581</v>
      </c>
      <c r="G2340">
        <v>0</v>
      </c>
      <c r="H2340">
        <v>2659</v>
      </c>
      <c r="I2340">
        <v>0</v>
      </c>
      <c r="J2340">
        <v>28634</v>
      </c>
    </row>
    <row r="2341" spans="1:10">
      <c r="A2341" s="1">
        <v>0.32975694444444442</v>
      </c>
      <c r="B2341" s="2">
        <v>43705</v>
      </c>
      <c r="C2341">
        <v>2993</v>
      </c>
      <c r="D2341">
        <v>6787</v>
      </c>
      <c r="E2341">
        <v>2720</v>
      </c>
      <c r="F2341">
        <v>585</v>
      </c>
      <c r="G2341">
        <v>0</v>
      </c>
      <c r="H2341">
        <v>2791</v>
      </c>
      <c r="I2341">
        <v>0</v>
      </c>
      <c r="J2341">
        <v>28661</v>
      </c>
    </row>
    <row r="2342" spans="1:10">
      <c r="A2342" s="1">
        <v>0.33011574074074074</v>
      </c>
      <c r="B2342" s="2">
        <v>43705</v>
      </c>
      <c r="C2342">
        <v>2997</v>
      </c>
      <c r="D2342">
        <v>7249</v>
      </c>
      <c r="E2342">
        <v>2875</v>
      </c>
      <c r="F2342">
        <v>590</v>
      </c>
      <c r="G2342">
        <v>0</v>
      </c>
      <c r="H2342">
        <v>2956</v>
      </c>
      <c r="I2342">
        <v>0</v>
      </c>
      <c r="J2342">
        <v>28686</v>
      </c>
    </row>
    <row r="2343" spans="1:10">
      <c r="A2343" s="1">
        <v>0.33047453703703705</v>
      </c>
      <c r="B2343" s="2">
        <v>43705</v>
      </c>
      <c r="C2343">
        <v>2993</v>
      </c>
      <c r="D2343">
        <v>6694</v>
      </c>
      <c r="E2343">
        <v>2656</v>
      </c>
      <c r="F2343">
        <v>593</v>
      </c>
      <c r="G2343">
        <v>0</v>
      </c>
      <c r="H2343">
        <v>2718</v>
      </c>
      <c r="I2343">
        <v>0</v>
      </c>
      <c r="J2343">
        <v>28714</v>
      </c>
    </row>
    <row r="2344" spans="1:10">
      <c r="A2344" s="1">
        <v>0.33082175925925927</v>
      </c>
      <c r="B2344" s="2">
        <v>43705</v>
      </c>
      <c r="C2344">
        <v>2990</v>
      </c>
      <c r="D2344">
        <v>6873</v>
      </c>
      <c r="E2344">
        <v>2709</v>
      </c>
      <c r="F2344">
        <v>597</v>
      </c>
      <c r="G2344">
        <v>0</v>
      </c>
      <c r="H2344">
        <v>2777</v>
      </c>
      <c r="I2344">
        <v>0</v>
      </c>
      <c r="J2344">
        <v>28736</v>
      </c>
    </row>
    <row r="2345" spans="1:10">
      <c r="A2345" s="1">
        <v>0.33118055555555553</v>
      </c>
      <c r="B2345" s="2">
        <v>43705</v>
      </c>
      <c r="C2345">
        <v>2983</v>
      </c>
      <c r="D2345">
        <v>7155</v>
      </c>
      <c r="E2345">
        <v>2773</v>
      </c>
      <c r="F2345">
        <v>602</v>
      </c>
      <c r="G2345">
        <v>1</v>
      </c>
      <c r="H2345">
        <v>2868</v>
      </c>
      <c r="I2345">
        <v>0</v>
      </c>
      <c r="J2345">
        <v>28764</v>
      </c>
    </row>
    <row r="2346" spans="1:10">
      <c r="A2346" s="1">
        <v>0.33153935185185185</v>
      </c>
      <c r="B2346" s="2">
        <v>43705</v>
      </c>
      <c r="C2346">
        <v>2993</v>
      </c>
      <c r="D2346">
        <v>7366</v>
      </c>
      <c r="E2346">
        <v>2846</v>
      </c>
      <c r="F2346">
        <v>605</v>
      </c>
      <c r="G2346">
        <v>0</v>
      </c>
      <c r="H2346">
        <v>2929</v>
      </c>
      <c r="I2346">
        <v>0</v>
      </c>
      <c r="J2346">
        <v>28788</v>
      </c>
    </row>
    <row r="2347" spans="1:10">
      <c r="A2347" s="1">
        <v>0.33188657407407407</v>
      </c>
      <c r="B2347" s="2">
        <v>43705</v>
      </c>
      <c r="C2347">
        <v>2986</v>
      </c>
      <c r="D2347">
        <v>7710</v>
      </c>
      <c r="E2347">
        <v>2938</v>
      </c>
      <c r="F2347">
        <v>609</v>
      </c>
      <c r="G2347">
        <v>0</v>
      </c>
      <c r="H2347">
        <v>3043</v>
      </c>
      <c r="I2347">
        <v>0</v>
      </c>
      <c r="J2347">
        <v>28815</v>
      </c>
    </row>
    <row r="2348" spans="1:10">
      <c r="A2348" s="1">
        <v>0.33224537037037033</v>
      </c>
      <c r="B2348" s="2">
        <v>43705</v>
      </c>
      <c r="C2348">
        <v>2986</v>
      </c>
      <c r="D2348">
        <v>7906</v>
      </c>
      <c r="E2348">
        <v>2994</v>
      </c>
      <c r="F2348">
        <v>612</v>
      </c>
      <c r="G2348">
        <v>1</v>
      </c>
      <c r="H2348">
        <v>3096</v>
      </c>
      <c r="I2348">
        <v>0</v>
      </c>
      <c r="J2348">
        <v>28839</v>
      </c>
    </row>
    <row r="2349" spans="1:10">
      <c r="A2349" s="1">
        <v>0.33260416666666665</v>
      </c>
      <c r="B2349" s="2">
        <v>43705</v>
      </c>
      <c r="C2349">
        <v>2993</v>
      </c>
      <c r="D2349">
        <v>7030</v>
      </c>
      <c r="E2349">
        <v>2702</v>
      </c>
      <c r="F2349">
        <v>608</v>
      </c>
      <c r="G2349">
        <v>0</v>
      </c>
      <c r="H2349">
        <v>2788</v>
      </c>
      <c r="I2349">
        <v>0</v>
      </c>
      <c r="J2349">
        <v>28867</v>
      </c>
    </row>
    <row r="2350" spans="1:10">
      <c r="A2350" s="1">
        <v>0.33295138888888892</v>
      </c>
      <c r="B2350" s="2">
        <v>43705</v>
      </c>
      <c r="C2350">
        <v>2993</v>
      </c>
      <c r="D2350">
        <v>7108</v>
      </c>
      <c r="E2350">
        <v>2737</v>
      </c>
      <c r="F2350">
        <v>609</v>
      </c>
      <c r="G2350">
        <v>0</v>
      </c>
      <c r="H2350">
        <v>2809</v>
      </c>
      <c r="I2350">
        <v>0</v>
      </c>
      <c r="J2350">
        <v>28891</v>
      </c>
    </row>
    <row r="2351" spans="1:10">
      <c r="A2351" s="1">
        <v>0.33331018518518518</v>
      </c>
      <c r="B2351" s="2">
        <v>43705</v>
      </c>
      <c r="C2351">
        <v>2990</v>
      </c>
      <c r="D2351">
        <v>7178</v>
      </c>
      <c r="E2351">
        <v>2702</v>
      </c>
      <c r="F2351">
        <v>615</v>
      </c>
      <c r="G2351">
        <v>0</v>
      </c>
      <c r="H2351">
        <v>2809</v>
      </c>
      <c r="I2351">
        <v>0</v>
      </c>
      <c r="J2351">
        <v>28914</v>
      </c>
    </row>
    <row r="2352" spans="1:10">
      <c r="A2352" s="1">
        <v>0.3336689814814815</v>
      </c>
      <c r="B2352" s="2">
        <v>43705</v>
      </c>
      <c r="C2352">
        <v>2986</v>
      </c>
      <c r="D2352">
        <v>7280</v>
      </c>
      <c r="E2352">
        <v>2720</v>
      </c>
      <c r="F2352">
        <v>622</v>
      </c>
      <c r="G2352">
        <v>1</v>
      </c>
      <c r="H2352">
        <v>2815</v>
      </c>
      <c r="I2352">
        <v>0</v>
      </c>
      <c r="J2352">
        <v>28942</v>
      </c>
    </row>
    <row r="2353" spans="1:10">
      <c r="A2353" s="1">
        <v>0.33401620370370372</v>
      </c>
      <c r="B2353" s="2">
        <v>43705</v>
      </c>
      <c r="C2353">
        <v>2990</v>
      </c>
      <c r="D2353">
        <v>7507</v>
      </c>
      <c r="E2353">
        <v>2769</v>
      </c>
      <c r="F2353">
        <v>628</v>
      </c>
      <c r="G2353">
        <v>0</v>
      </c>
      <c r="H2353">
        <v>2876</v>
      </c>
      <c r="I2353">
        <v>0</v>
      </c>
      <c r="J2353">
        <v>28965</v>
      </c>
    </row>
    <row r="2354" spans="1:10">
      <c r="A2354" s="1">
        <v>0.33437500000000003</v>
      </c>
      <c r="B2354" s="2">
        <v>43705</v>
      </c>
      <c r="C2354">
        <v>2986</v>
      </c>
      <c r="D2354">
        <v>7812</v>
      </c>
      <c r="E2354">
        <v>2860</v>
      </c>
      <c r="F2354">
        <v>633</v>
      </c>
      <c r="G2354">
        <v>0</v>
      </c>
      <c r="H2354">
        <v>2964</v>
      </c>
      <c r="I2354">
        <v>0</v>
      </c>
      <c r="J2354">
        <v>28994</v>
      </c>
    </row>
    <row r="2355" spans="1:10">
      <c r="A2355" s="1">
        <v>0.33473379629629635</v>
      </c>
      <c r="B2355" s="2">
        <v>43705</v>
      </c>
      <c r="C2355">
        <v>2986</v>
      </c>
      <c r="D2355">
        <v>7859</v>
      </c>
      <c r="E2355">
        <v>2860</v>
      </c>
      <c r="F2355">
        <v>635</v>
      </c>
      <c r="G2355">
        <v>0</v>
      </c>
      <c r="H2355">
        <v>2970</v>
      </c>
      <c r="I2355">
        <v>0</v>
      </c>
      <c r="J2355">
        <v>29018</v>
      </c>
    </row>
    <row r="2356" spans="1:10">
      <c r="A2356" s="1">
        <v>0.33508101851851851</v>
      </c>
      <c r="B2356" s="2">
        <v>43705</v>
      </c>
      <c r="C2356">
        <v>2993</v>
      </c>
      <c r="D2356">
        <v>7992</v>
      </c>
      <c r="E2356">
        <v>2903</v>
      </c>
      <c r="F2356">
        <v>636</v>
      </c>
      <c r="G2356">
        <v>0</v>
      </c>
      <c r="H2356">
        <v>3017</v>
      </c>
      <c r="I2356">
        <v>0</v>
      </c>
      <c r="J2356">
        <v>29043</v>
      </c>
    </row>
    <row r="2357" spans="1:10">
      <c r="A2357" s="1">
        <v>0.33543981481481483</v>
      </c>
      <c r="B2357" s="2">
        <v>43705</v>
      </c>
      <c r="C2357">
        <v>2966</v>
      </c>
      <c r="D2357">
        <v>7569</v>
      </c>
      <c r="E2357">
        <v>2751</v>
      </c>
      <c r="F2357">
        <v>636</v>
      </c>
      <c r="G2357">
        <v>1</v>
      </c>
      <c r="H2357">
        <v>2856</v>
      </c>
      <c r="I2357">
        <v>0</v>
      </c>
      <c r="J2357">
        <v>29066</v>
      </c>
    </row>
    <row r="2358" spans="1:10">
      <c r="A2358" s="1">
        <v>0.33578703703703705</v>
      </c>
      <c r="B2358" s="2">
        <v>43705</v>
      </c>
      <c r="C2358">
        <v>2983</v>
      </c>
      <c r="D2358">
        <v>7781</v>
      </c>
      <c r="E2358">
        <v>2804</v>
      </c>
      <c r="F2358">
        <v>642</v>
      </c>
      <c r="G2358">
        <v>0</v>
      </c>
      <c r="H2358">
        <v>2917</v>
      </c>
      <c r="I2358">
        <v>0</v>
      </c>
      <c r="J2358">
        <v>29094</v>
      </c>
    </row>
    <row r="2359" spans="1:10">
      <c r="A2359" s="1">
        <v>0.33614583333333337</v>
      </c>
      <c r="B2359" s="2">
        <v>43705</v>
      </c>
      <c r="C2359">
        <v>2986</v>
      </c>
      <c r="D2359">
        <v>7906</v>
      </c>
      <c r="E2359">
        <v>2829</v>
      </c>
      <c r="F2359">
        <v>644</v>
      </c>
      <c r="G2359">
        <v>0</v>
      </c>
      <c r="H2359">
        <v>2950</v>
      </c>
      <c r="I2359">
        <v>0</v>
      </c>
      <c r="J2359">
        <v>29121</v>
      </c>
    </row>
    <row r="2360" spans="1:10">
      <c r="A2360" s="1">
        <v>0.33650462962962963</v>
      </c>
      <c r="B2360" s="2">
        <v>43705</v>
      </c>
      <c r="C2360">
        <v>2986</v>
      </c>
      <c r="D2360">
        <v>7921</v>
      </c>
      <c r="E2360">
        <v>2832</v>
      </c>
      <c r="F2360">
        <v>645</v>
      </c>
      <c r="G2360">
        <v>0</v>
      </c>
      <c r="H2360">
        <v>2950</v>
      </c>
      <c r="I2360">
        <v>0</v>
      </c>
      <c r="J2360">
        <v>29144</v>
      </c>
    </row>
    <row r="2361" spans="1:10">
      <c r="A2361" s="1">
        <v>0.3368518518518519</v>
      </c>
      <c r="B2361" s="2">
        <v>43705</v>
      </c>
      <c r="C2361">
        <v>2990</v>
      </c>
      <c r="D2361">
        <v>7898</v>
      </c>
      <c r="E2361">
        <v>2804</v>
      </c>
      <c r="F2361">
        <v>647</v>
      </c>
      <c r="G2361">
        <v>0</v>
      </c>
      <c r="H2361">
        <v>2929</v>
      </c>
      <c r="I2361">
        <v>0</v>
      </c>
      <c r="J2361">
        <v>29171</v>
      </c>
    </row>
    <row r="2362" spans="1:10">
      <c r="A2362" s="1">
        <v>0.33721064814814811</v>
      </c>
      <c r="B2362" s="2">
        <v>43705</v>
      </c>
      <c r="C2362">
        <v>2990</v>
      </c>
      <c r="D2362">
        <v>7913</v>
      </c>
      <c r="E2362">
        <v>2822</v>
      </c>
      <c r="F2362">
        <v>650</v>
      </c>
      <c r="G2362">
        <v>1</v>
      </c>
      <c r="H2362">
        <v>2932</v>
      </c>
      <c r="I2362">
        <v>0</v>
      </c>
      <c r="J2362">
        <v>29195</v>
      </c>
    </row>
    <row r="2363" spans="1:10">
      <c r="A2363" s="1">
        <v>0.33756944444444442</v>
      </c>
      <c r="B2363" s="2">
        <v>43705</v>
      </c>
      <c r="C2363">
        <v>2990</v>
      </c>
      <c r="D2363">
        <v>8007</v>
      </c>
      <c r="E2363">
        <v>2836</v>
      </c>
      <c r="F2363">
        <v>652</v>
      </c>
      <c r="G2363">
        <v>1</v>
      </c>
      <c r="H2363">
        <v>2950</v>
      </c>
      <c r="I2363">
        <v>0</v>
      </c>
      <c r="J2363">
        <v>29223</v>
      </c>
    </row>
    <row r="2364" spans="1:10">
      <c r="A2364" s="1">
        <v>0.33791666666666664</v>
      </c>
      <c r="B2364" s="2">
        <v>43705</v>
      </c>
      <c r="C2364">
        <v>2990</v>
      </c>
      <c r="D2364">
        <v>8062</v>
      </c>
      <c r="E2364">
        <v>2843</v>
      </c>
      <c r="F2364">
        <v>651</v>
      </c>
      <c r="G2364">
        <v>0</v>
      </c>
      <c r="H2364">
        <v>2970</v>
      </c>
      <c r="I2364">
        <v>0</v>
      </c>
      <c r="J2364">
        <v>29247</v>
      </c>
    </row>
    <row r="2365" spans="1:10">
      <c r="A2365" s="1">
        <v>0.33827546296296296</v>
      </c>
      <c r="B2365" s="2">
        <v>43705</v>
      </c>
      <c r="C2365">
        <v>2990</v>
      </c>
      <c r="D2365">
        <v>8062</v>
      </c>
      <c r="E2365">
        <v>2843</v>
      </c>
      <c r="F2365">
        <v>652</v>
      </c>
      <c r="G2365">
        <v>0</v>
      </c>
      <c r="H2365">
        <v>2967</v>
      </c>
      <c r="I2365">
        <v>0</v>
      </c>
      <c r="J2365">
        <v>29273</v>
      </c>
    </row>
    <row r="2366" spans="1:10">
      <c r="A2366" s="1">
        <v>0.33863425925925927</v>
      </c>
      <c r="B2366" s="2">
        <v>43705</v>
      </c>
      <c r="C2366">
        <v>2993</v>
      </c>
      <c r="D2366">
        <v>8086</v>
      </c>
      <c r="E2366">
        <v>2832</v>
      </c>
      <c r="F2366">
        <v>653</v>
      </c>
      <c r="G2366">
        <v>1</v>
      </c>
      <c r="H2366">
        <v>2973</v>
      </c>
      <c r="I2366">
        <v>0</v>
      </c>
      <c r="J2366">
        <v>29297</v>
      </c>
    </row>
    <row r="2367" spans="1:10">
      <c r="A2367" s="1">
        <v>0.33898148148148149</v>
      </c>
      <c r="B2367" s="2">
        <v>43705</v>
      </c>
      <c r="C2367">
        <v>2986</v>
      </c>
      <c r="D2367">
        <v>8093</v>
      </c>
      <c r="E2367">
        <v>2839</v>
      </c>
      <c r="F2367">
        <v>654</v>
      </c>
      <c r="G2367">
        <v>1</v>
      </c>
      <c r="H2367">
        <v>2979</v>
      </c>
      <c r="I2367">
        <v>0</v>
      </c>
      <c r="J2367">
        <v>29324</v>
      </c>
    </row>
    <row r="2368" spans="1:10">
      <c r="A2368" s="1">
        <v>0.33934027777777781</v>
      </c>
      <c r="B2368" s="2">
        <v>43705</v>
      </c>
      <c r="C2368">
        <v>2986</v>
      </c>
      <c r="D2368">
        <v>8140</v>
      </c>
      <c r="E2368">
        <v>2836</v>
      </c>
      <c r="F2368">
        <v>654</v>
      </c>
      <c r="G2368">
        <v>0</v>
      </c>
      <c r="H2368">
        <v>2982</v>
      </c>
      <c r="I2368">
        <v>0</v>
      </c>
      <c r="J2368">
        <v>29346</v>
      </c>
    </row>
    <row r="2369" spans="1:10">
      <c r="A2369" s="1">
        <v>0.33969907407407413</v>
      </c>
      <c r="B2369" s="2">
        <v>43705</v>
      </c>
      <c r="C2369">
        <v>2990</v>
      </c>
      <c r="D2369">
        <v>8156</v>
      </c>
      <c r="E2369">
        <v>2853</v>
      </c>
      <c r="F2369">
        <v>655</v>
      </c>
      <c r="G2369">
        <v>0</v>
      </c>
      <c r="H2369">
        <v>2988</v>
      </c>
      <c r="I2369">
        <v>0</v>
      </c>
      <c r="J2369">
        <v>29374</v>
      </c>
    </row>
    <row r="2370" spans="1:10">
      <c r="A2370" s="1">
        <v>0.34004629629629629</v>
      </c>
      <c r="B2370" s="2">
        <v>43705</v>
      </c>
      <c r="C2370">
        <v>2990</v>
      </c>
      <c r="D2370">
        <v>8164</v>
      </c>
      <c r="E2370">
        <v>2850</v>
      </c>
      <c r="F2370">
        <v>656</v>
      </c>
      <c r="G2370">
        <v>0</v>
      </c>
      <c r="H2370">
        <v>2988</v>
      </c>
      <c r="I2370">
        <v>0</v>
      </c>
      <c r="J2370">
        <v>29397</v>
      </c>
    </row>
    <row r="2371" spans="1:10">
      <c r="A2371" s="1">
        <v>0.34040509259259261</v>
      </c>
      <c r="B2371" s="2">
        <v>43705</v>
      </c>
      <c r="C2371">
        <v>2983</v>
      </c>
      <c r="D2371">
        <v>8164</v>
      </c>
      <c r="E2371">
        <v>2846</v>
      </c>
      <c r="F2371">
        <v>656</v>
      </c>
      <c r="G2371">
        <v>1</v>
      </c>
      <c r="H2371">
        <v>2991</v>
      </c>
      <c r="I2371">
        <v>0</v>
      </c>
      <c r="J2371">
        <v>29425</v>
      </c>
    </row>
    <row r="2372" spans="1:10">
      <c r="A2372" s="1">
        <v>0.34076388888888887</v>
      </c>
      <c r="B2372" s="2">
        <v>43705</v>
      </c>
      <c r="C2372">
        <v>2986</v>
      </c>
      <c r="D2372">
        <v>8179</v>
      </c>
      <c r="E2372">
        <v>2857</v>
      </c>
      <c r="F2372">
        <v>656</v>
      </c>
      <c r="G2372">
        <v>0</v>
      </c>
      <c r="H2372">
        <v>2991</v>
      </c>
      <c r="I2372">
        <v>0</v>
      </c>
      <c r="J2372">
        <v>29449</v>
      </c>
    </row>
    <row r="2373" spans="1:10">
      <c r="A2373" s="1">
        <v>0.34111111111111114</v>
      </c>
      <c r="B2373" s="2">
        <v>43705</v>
      </c>
      <c r="C2373">
        <v>2993</v>
      </c>
      <c r="D2373">
        <v>8187</v>
      </c>
      <c r="E2373">
        <v>2857</v>
      </c>
      <c r="F2373">
        <v>656</v>
      </c>
      <c r="G2373">
        <v>0</v>
      </c>
      <c r="H2373">
        <v>2994</v>
      </c>
      <c r="I2373">
        <v>0</v>
      </c>
      <c r="J2373">
        <v>29477</v>
      </c>
    </row>
    <row r="2374" spans="1:10">
      <c r="A2374" s="1">
        <v>0.3414699074074074</v>
      </c>
      <c r="B2374" s="2">
        <v>43705</v>
      </c>
      <c r="C2374">
        <v>2986</v>
      </c>
      <c r="D2374">
        <v>8195</v>
      </c>
      <c r="E2374">
        <v>2860</v>
      </c>
      <c r="F2374">
        <v>656</v>
      </c>
      <c r="G2374">
        <v>0</v>
      </c>
      <c r="H2374">
        <v>2997</v>
      </c>
      <c r="I2374">
        <v>0</v>
      </c>
      <c r="J2374">
        <v>29500</v>
      </c>
    </row>
    <row r="2375" spans="1:10">
      <c r="A2375" s="1">
        <v>0.34182870370370372</v>
      </c>
      <c r="B2375" s="2">
        <v>43705</v>
      </c>
      <c r="C2375">
        <v>2986</v>
      </c>
      <c r="D2375">
        <v>8211</v>
      </c>
      <c r="E2375">
        <v>2853</v>
      </c>
      <c r="F2375">
        <v>656</v>
      </c>
      <c r="G2375">
        <v>0</v>
      </c>
      <c r="H2375">
        <v>3002</v>
      </c>
      <c r="I2375">
        <v>0</v>
      </c>
      <c r="J2375">
        <v>29529</v>
      </c>
    </row>
    <row r="2376" spans="1:10">
      <c r="A2376" s="1">
        <v>0.34217592592592588</v>
      </c>
      <c r="B2376" s="2">
        <v>43705</v>
      </c>
      <c r="C2376">
        <v>2993</v>
      </c>
      <c r="D2376">
        <v>8242</v>
      </c>
      <c r="E2376">
        <v>2868</v>
      </c>
      <c r="F2376">
        <v>656</v>
      </c>
      <c r="G2376">
        <v>1</v>
      </c>
      <c r="H2376">
        <v>3011</v>
      </c>
      <c r="I2376">
        <v>0</v>
      </c>
      <c r="J2376">
        <v>29551</v>
      </c>
    </row>
    <row r="2377" spans="1:10">
      <c r="A2377" s="1">
        <v>0.3425347222222222</v>
      </c>
      <c r="B2377" s="2">
        <v>43705</v>
      </c>
      <c r="C2377">
        <v>2990</v>
      </c>
      <c r="D2377">
        <v>8242</v>
      </c>
      <c r="E2377">
        <v>2878</v>
      </c>
      <c r="F2377">
        <v>655</v>
      </c>
      <c r="G2377">
        <v>0</v>
      </c>
      <c r="H2377">
        <v>3020</v>
      </c>
      <c r="I2377">
        <v>0</v>
      </c>
      <c r="J2377">
        <v>29576</v>
      </c>
    </row>
    <row r="2378" spans="1:10">
      <c r="A2378" s="1">
        <v>0.34289351851851851</v>
      </c>
      <c r="B2378" s="2">
        <v>43705</v>
      </c>
      <c r="C2378">
        <v>2990</v>
      </c>
      <c r="D2378">
        <v>8273</v>
      </c>
      <c r="E2378">
        <v>2892</v>
      </c>
      <c r="F2378">
        <v>655</v>
      </c>
      <c r="G2378">
        <v>0</v>
      </c>
      <c r="H2378">
        <v>3032</v>
      </c>
      <c r="I2378">
        <v>0</v>
      </c>
      <c r="J2378">
        <v>29605</v>
      </c>
    </row>
    <row r="2379" spans="1:10">
      <c r="A2379" s="1">
        <v>0.34324074074074074</v>
      </c>
      <c r="B2379" s="2">
        <v>43705</v>
      </c>
      <c r="C2379">
        <v>2986</v>
      </c>
      <c r="D2379">
        <v>8297</v>
      </c>
      <c r="E2379">
        <v>2913</v>
      </c>
      <c r="F2379">
        <v>655</v>
      </c>
      <c r="G2379">
        <v>0</v>
      </c>
      <c r="H2379">
        <v>3041</v>
      </c>
      <c r="I2379">
        <v>0</v>
      </c>
      <c r="J2379">
        <v>29626</v>
      </c>
    </row>
    <row r="2380" spans="1:10">
      <c r="A2380" s="1">
        <v>0.34359953703703705</v>
      </c>
      <c r="B2380" s="2">
        <v>43705</v>
      </c>
      <c r="C2380">
        <v>2983</v>
      </c>
      <c r="D2380">
        <v>8344</v>
      </c>
      <c r="E2380">
        <v>2920</v>
      </c>
      <c r="F2380">
        <v>654</v>
      </c>
      <c r="G2380">
        <v>1</v>
      </c>
      <c r="H2380">
        <v>3064</v>
      </c>
      <c r="I2380">
        <v>0</v>
      </c>
      <c r="J2380">
        <v>29654</v>
      </c>
    </row>
    <row r="2381" spans="1:10">
      <c r="A2381" s="1">
        <v>0.34395833333333337</v>
      </c>
      <c r="B2381" s="2">
        <v>43705</v>
      </c>
      <c r="C2381">
        <v>2990</v>
      </c>
      <c r="D2381">
        <v>8375</v>
      </c>
      <c r="E2381">
        <v>2938</v>
      </c>
      <c r="F2381">
        <v>653</v>
      </c>
      <c r="G2381">
        <v>0</v>
      </c>
      <c r="H2381">
        <v>3073</v>
      </c>
      <c r="I2381">
        <v>0</v>
      </c>
      <c r="J2381">
        <v>29678</v>
      </c>
    </row>
    <row r="2382" spans="1:10">
      <c r="A2382" s="1">
        <v>0.34430555555555559</v>
      </c>
      <c r="B2382" s="2">
        <v>43705</v>
      </c>
      <c r="C2382">
        <v>2986</v>
      </c>
      <c r="D2382">
        <v>8414</v>
      </c>
      <c r="E2382">
        <v>2959</v>
      </c>
      <c r="F2382">
        <v>653</v>
      </c>
      <c r="G2382">
        <v>0</v>
      </c>
      <c r="H2382">
        <v>3090</v>
      </c>
      <c r="I2382">
        <v>0</v>
      </c>
      <c r="J2382">
        <v>29706</v>
      </c>
    </row>
    <row r="2383" spans="1:10">
      <c r="A2383" s="1">
        <v>0.3446643518518519</v>
      </c>
      <c r="B2383" s="2">
        <v>43705</v>
      </c>
      <c r="C2383">
        <v>2990</v>
      </c>
      <c r="D2383">
        <v>8461</v>
      </c>
      <c r="E2383">
        <v>2963</v>
      </c>
      <c r="F2383">
        <v>652</v>
      </c>
      <c r="G2383">
        <v>0</v>
      </c>
      <c r="H2383">
        <v>3108</v>
      </c>
      <c r="I2383">
        <v>0</v>
      </c>
      <c r="J2383">
        <v>29728</v>
      </c>
    </row>
    <row r="2384" spans="1:10">
      <c r="A2384" s="1">
        <v>0.34502314814814811</v>
      </c>
      <c r="B2384" s="2">
        <v>43705</v>
      </c>
      <c r="C2384">
        <v>2986</v>
      </c>
      <c r="D2384">
        <v>8516</v>
      </c>
      <c r="E2384">
        <v>2987</v>
      </c>
      <c r="F2384">
        <v>652</v>
      </c>
      <c r="G2384">
        <v>1</v>
      </c>
      <c r="H2384">
        <v>3131</v>
      </c>
      <c r="I2384">
        <v>0</v>
      </c>
      <c r="J2384">
        <v>29756</v>
      </c>
    </row>
    <row r="2385" spans="1:10">
      <c r="A2385" s="1">
        <v>0.34537037037037038</v>
      </c>
      <c r="B2385" s="2">
        <v>43705</v>
      </c>
      <c r="C2385">
        <v>2990</v>
      </c>
      <c r="D2385">
        <v>8563</v>
      </c>
      <c r="E2385">
        <v>3015</v>
      </c>
      <c r="F2385">
        <v>652</v>
      </c>
      <c r="G2385">
        <v>0</v>
      </c>
      <c r="H2385">
        <v>3152</v>
      </c>
      <c r="I2385">
        <v>0</v>
      </c>
      <c r="J2385">
        <v>29780</v>
      </c>
    </row>
    <row r="2386" spans="1:10">
      <c r="A2386" s="1">
        <v>0.34572916666666664</v>
      </c>
      <c r="B2386" s="2">
        <v>43705</v>
      </c>
      <c r="C2386">
        <v>2986</v>
      </c>
      <c r="D2386">
        <v>8617</v>
      </c>
      <c r="E2386">
        <v>3047</v>
      </c>
      <c r="F2386">
        <v>652</v>
      </c>
      <c r="G2386">
        <v>1</v>
      </c>
      <c r="H2386">
        <v>3173</v>
      </c>
      <c r="I2386">
        <v>0</v>
      </c>
      <c r="J2386">
        <v>29807</v>
      </c>
    </row>
    <row r="2387" spans="1:10">
      <c r="A2387" s="1">
        <v>0.34608796296296296</v>
      </c>
      <c r="B2387" s="2">
        <v>43705</v>
      </c>
      <c r="C2387">
        <v>2986</v>
      </c>
      <c r="D2387">
        <v>8664</v>
      </c>
      <c r="E2387">
        <v>3051</v>
      </c>
      <c r="F2387">
        <v>652</v>
      </c>
      <c r="G2387">
        <v>1</v>
      </c>
      <c r="H2387">
        <v>3190</v>
      </c>
      <c r="I2387">
        <v>0</v>
      </c>
      <c r="J2387">
        <v>29831</v>
      </c>
    </row>
    <row r="2388" spans="1:10">
      <c r="A2388" s="1">
        <v>0.34643518518518518</v>
      </c>
      <c r="B2388" s="2">
        <v>43705</v>
      </c>
      <c r="C2388">
        <v>2986</v>
      </c>
      <c r="D2388">
        <v>8703</v>
      </c>
      <c r="E2388">
        <v>3065</v>
      </c>
      <c r="F2388">
        <v>652</v>
      </c>
      <c r="G2388">
        <v>0</v>
      </c>
      <c r="H2388">
        <v>3202</v>
      </c>
      <c r="I2388">
        <v>0</v>
      </c>
      <c r="J2388">
        <v>29859</v>
      </c>
    </row>
    <row r="2389" spans="1:10">
      <c r="A2389" s="1">
        <v>0.34679398148148149</v>
      </c>
      <c r="B2389" s="2">
        <v>43705</v>
      </c>
      <c r="C2389">
        <v>2986</v>
      </c>
      <c r="D2389">
        <v>8735</v>
      </c>
      <c r="E2389">
        <v>3072</v>
      </c>
      <c r="F2389">
        <v>652</v>
      </c>
      <c r="G2389">
        <v>1</v>
      </c>
      <c r="H2389">
        <v>3219</v>
      </c>
      <c r="I2389">
        <v>0</v>
      </c>
      <c r="J2389">
        <v>29883</v>
      </c>
    </row>
    <row r="2390" spans="1:10">
      <c r="A2390" s="1">
        <v>0.34715277777777781</v>
      </c>
      <c r="B2390" s="2">
        <v>43705</v>
      </c>
      <c r="C2390">
        <v>2986</v>
      </c>
      <c r="D2390">
        <v>8758</v>
      </c>
      <c r="E2390">
        <v>3089</v>
      </c>
      <c r="F2390">
        <v>652</v>
      </c>
      <c r="G2390">
        <v>1</v>
      </c>
      <c r="H2390">
        <v>3228</v>
      </c>
      <c r="I2390">
        <v>0</v>
      </c>
      <c r="J2390">
        <v>29911</v>
      </c>
    </row>
    <row r="2391" spans="1:10">
      <c r="A2391" s="1">
        <v>0.34749999999999998</v>
      </c>
      <c r="B2391" s="2">
        <v>43705</v>
      </c>
      <c r="C2391">
        <v>2983</v>
      </c>
      <c r="D2391">
        <v>8782</v>
      </c>
      <c r="E2391">
        <v>3096</v>
      </c>
      <c r="F2391">
        <v>652</v>
      </c>
      <c r="G2391">
        <v>0</v>
      </c>
      <c r="H2391">
        <v>3231</v>
      </c>
      <c r="I2391">
        <v>0</v>
      </c>
      <c r="J2391">
        <v>29934</v>
      </c>
    </row>
    <row r="2392" spans="1:10">
      <c r="A2392" s="1">
        <v>0.34785879629629629</v>
      </c>
      <c r="B2392" s="2">
        <v>43705</v>
      </c>
      <c r="C2392">
        <v>2986</v>
      </c>
      <c r="D2392">
        <v>8789</v>
      </c>
      <c r="E2392">
        <v>3089</v>
      </c>
      <c r="F2392">
        <v>652</v>
      </c>
      <c r="G2392">
        <v>0</v>
      </c>
      <c r="H2392">
        <v>3237</v>
      </c>
      <c r="I2392">
        <v>0</v>
      </c>
      <c r="J2392">
        <v>29961</v>
      </c>
    </row>
    <row r="2393" spans="1:10">
      <c r="A2393" s="1">
        <v>0.34821759259259261</v>
      </c>
      <c r="B2393" s="2">
        <v>43705</v>
      </c>
      <c r="C2393">
        <v>2986</v>
      </c>
      <c r="D2393">
        <v>8774</v>
      </c>
      <c r="E2393">
        <v>3082</v>
      </c>
      <c r="F2393">
        <v>653</v>
      </c>
      <c r="G2393">
        <v>0</v>
      </c>
      <c r="H2393">
        <v>3225</v>
      </c>
      <c r="I2393">
        <v>0</v>
      </c>
      <c r="J2393">
        <v>29983</v>
      </c>
    </row>
    <row r="2394" spans="1:10">
      <c r="A2394" s="1">
        <v>0.34856481481481483</v>
      </c>
      <c r="B2394" s="2">
        <v>43705</v>
      </c>
      <c r="C2394">
        <v>2986</v>
      </c>
      <c r="D2394">
        <v>8789</v>
      </c>
      <c r="E2394">
        <v>3075</v>
      </c>
      <c r="F2394">
        <v>654</v>
      </c>
      <c r="G2394">
        <v>1</v>
      </c>
      <c r="H2394">
        <v>3219</v>
      </c>
      <c r="I2394">
        <v>0</v>
      </c>
      <c r="J2394">
        <v>30011</v>
      </c>
    </row>
    <row r="2395" spans="1:10">
      <c r="A2395" s="1">
        <v>0.34892361111111114</v>
      </c>
      <c r="B2395" s="2">
        <v>43705</v>
      </c>
      <c r="C2395">
        <v>2986</v>
      </c>
      <c r="D2395">
        <v>8766</v>
      </c>
      <c r="E2395">
        <v>3058</v>
      </c>
      <c r="F2395">
        <v>654</v>
      </c>
      <c r="G2395">
        <v>0</v>
      </c>
      <c r="H2395">
        <v>3211</v>
      </c>
      <c r="I2395">
        <v>0</v>
      </c>
      <c r="J2395">
        <v>30035</v>
      </c>
    </row>
    <row r="2396" spans="1:10">
      <c r="A2396" s="1">
        <v>0.3492824074074074</v>
      </c>
      <c r="B2396" s="2">
        <v>43705</v>
      </c>
      <c r="C2396">
        <v>2986</v>
      </c>
      <c r="D2396">
        <v>8750</v>
      </c>
      <c r="E2396">
        <v>3047</v>
      </c>
      <c r="F2396">
        <v>655</v>
      </c>
      <c r="G2396">
        <v>1</v>
      </c>
      <c r="H2396">
        <v>3199</v>
      </c>
      <c r="I2396">
        <v>0</v>
      </c>
      <c r="J2396">
        <v>30063</v>
      </c>
    </row>
    <row r="2397" spans="1:10">
      <c r="A2397" s="1">
        <v>0.34962962962962968</v>
      </c>
      <c r="B2397" s="2">
        <v>43705</v>
      </c>
      <c r="C2397">
        <v>0</v>
      </c>
      <c r="D2397">
        <v>852</v>
      </c>
      <c r="E2397">
        <v>313</v>
      </c>
      <c r="F2397">
        <v>279</v>
      </c>
      <c r="G2397">
        <v>0</v>
      </c>
      <c r="H2397">
        <v>475</v>
      </c>
      <c r="I2397">
        <v>0</v>
      </c>
      <c r="J2397">
        <v>30070</v>
      </c>
    </row>
    <row r="2398" spans="1:10">
      <c r="A2398" s="1">
        <v>0.34998842592592588</v>
      </c>
      <c r="B2398" s="2">
        <v>43705</v>
      </c>
      <c r="C2398">
        <v>0</v>
      </c>
      <c r="D2398">
        <v>750</v>
      </c>
      <c r="E2398">
        <v>365</v>
      </c>
      <c r="F2398">
        <v>249</v>
      </c>
      <c r="G2398">
        <v>0</v>
      </c>
      <c r="H2398">
        <v>521</v>
      </c>
      <c r="I2398">
        <v>0</v>
      </c>
      <c r="J2398">
        <v>30070</v>
      </c>
    </row>
    <row r="2399" spans="1:10">
      <c r="A2399" s="1">
        <v>0.3503472222222222</v>
      </c>
      <c r="B2399" s="2">
        <v>43705</v>
      </c>
      <c r="C2399">
        <v>0</v>
      </c>
      <c r="D2399">
        <v>758</v>
      </c>
      <c r="E2399">
        <v>362</v>
      </c>
      <c r="F2399">
        <v>248</v>
      </c>
      <c r="G2399">
        <v>0</v>
      </c>
      <c r="H2399">
        <v>521</v>
      </c>
      <c r="I2399">
        <v>0</v>
      </c>
      <c r="J2399">
        <v>30070</v>
      </c>
    </row>
    <row r="2400" spans="1:10">
      <c r="A2400" s="1">
        <v>0.35069444444444442</v>
      </c>
      <c r="B2400" s="2">
        <v>43705</v>
      </c>
      <c r="C2400">
        <v>687</v>
      </c>
      <c r="D2400">
        <v>2197</v>
      </c>
      <c r="E2400">
        <v>1238</v>
      </c>
      <c r="F2400">
        <v>364</v>
      </c>
      <c r="G2400">
        <v>0</v>
      </c>
      <c r="H2400">
        <v>1466</v>
      </c>
      <c r="I2400">
        <v>0</v>
      </c>
      <c r="J2400">
        <v>30070</v>
      </c>
    </row>
    <row r="2401" spans="1:10">
      <c r="A2401" s="1">
        <v>0.35105324074074074</v>
      </c>
      <c r="B2401" s="2">
        <v>43705</v>
      </c>
      <c r="C2401">
        <v>0</v>
      </c>
      <c r="D2401">
        <v>641</v>
      </c>
      <c r="E2401">
        <v>380</v>
      </c>
      <c r="F2401">
        <v>217</v>
      </c>
      <c r="G2401">
        <v>0</v>
      </c>
      <c r="H2401">
        <v>633</v>
      </c>
      <c r="I2401">
        <v>0</v>
      </c>
      <c r="J2401">
        <v>30071</v>
      </c>
    </row>
    <row r="2402" spans="1:10">
      <c r="A2402" s="1">
        <v>0.35141203703703705</v>
      </c>
      <c r="B2402" s="2">
        <v>43705</v>
      </c>
      <c r="C2402">
        <v>0</v>
      </c>
      <c r="D2402">
        <v>641</v>
      </c>
      <c r="E2402">
        <v>376</v>
      </c>
      <c r="F2402">
        <v>217</v>
      </c>
      <c r="G2402">
        <v>0</v>
      </c>
      <c r="H2402">
        <v>630</v>
      </c>
      <c r="I2402">
        <v>0</v>
      </c>
      <c r="J2402">
        <v>30071</v>
      </c>
    </row>
    <row r="2403" spans="1:10">
      <c r="A2403" s="1">
        <v>0.35175925925925927</v>
      </c>
      <c r="B2403" s="2">
        <v>43705</v>
      </c>
      <c r="C2403">
        <v>0</v>
      </c>
      <c r="D2403">
        <v>641</v>
      </c>
      <c r="E2403">
        <v>383</v>
      </c>
      <c r="F2403">
        <v>217</v>
      </c>
      <c r="G2403">
        <v>0</v>
      </c>
      <c r="H2403">
        <v>627</v>
      </c>
      <c r="I2403">
        <v>0</v>
      </c>
      <c r="J2403">
        <v>30071</v>
      </c>
    </row>
    <row r="2404" spans="1:10">
      <c r="A2404" s="1">
        <v>0.35211805555555559</v>
      </c>
      <c r="B2404" s="2">
        <v>43705</v>
      </c>
      <c r="C2404">
        <v>0</v>
      </c>
      <c r="D2404">
        <v>649</v>
      </c>
      <c r="E2404">
        <v>376</v>
      </c>
      <c r="F2404">
        <v>217</v>
      </c>
      <c r="G2404">
        <v>0</v>
      </c>
      <c r="H2404">
        <v>630</v>
      </c>
      <c r="I2404">
        <v>0</v>
      </c>
      <c r="J2404">
        <v>30071</v>
      </c>
    </row>
    <row r="2405" spans="1:10">
      <c r="A2405" s="1">
        <v>0.3524768518518519</v>
      </c>
      <c r="B2405" s="2">
        <v>43705</v>
      </c>
      <c r="C2405">
        <v>0</v>
      </c>
      <c r="D2405">
        <v>649</v>
      </c>
      <c r="E2405">
        <v>376</v>
      </c>
      <c r="F2405">
        <v>217</v>
      </c>
      <c r="G2405">
        <v>0</v>
      </c>
      <c r="H2405">
        <v>627</v>
      </c>
      <c r="I2405">
        <v>0</v>
      </c>
      <c r="J2405">
        <v>30071</v>
      </c>
    </row>
    <row r="2406" spans="1:10">
      <c r="A2406" s="1">
        <v>0.35282407407407407</v>
      </c>
      <c r="B2406" s="2">
        <v>43705</v>
      </c>
      <c r="C2406">
        <v>0</v>
      </c>
      <c r="D2406">
        <v>649</v>
      </c>
      <c r="E2406">
        <v>383</v>
      </c>
      <c r="F2406">
        <v>218</v>
      </c>
      <c r="G2406">
        <v>0</v>
      </c>
      <c r="H2406">
        <v>627</v>
      </c>
      <c r="I2406">
        <v>0</v>
      </c>
      <c r="J2406">
        <v>30071</v>
      </c>
    </row>
    <row r="2407" spans="1:10">
      <c r="A2407" s="1">
        <v>0.35318287037037038</v>
      </c>
      <c r="B2407" s="2">
        <v>43705</v>
      </c>
      <c r="C2407">
        <v>0</v>
      </c>
      <c r="D2407">
        <v>649</v>
      </c>
      <c r="E2407">
        <v>373</v>
      </c>
      <c r="F2407">
        <v>218</v>
      </c>
      <c r="G2407">
        <v>0</v>
      </c>
      <c r="H2407">
        <v>627</v>
      </c>
      <c r="I2407">
        <v>0</v>
      </c>
      <c r="J2407">
        <v>30071</v>
      </c>
    </row>
    <row r="2408" spans="1:10">
      <c r="A2408" s="1">
        <v>0.35354166666666664</v>
      </c>
      <c r="B2408" s="2">
        <v>43705</v>
      </c>
      <c r="C2408">
        <v>0</v>
      </c>
      <c r="D2408">
        <v>649</v>
      </c>
      <c r="E2408">
        <v>383</v>
      </c>
      <c r="F2408">
        <v>218</v>
      </c>
      <c r="G2408">
        <v>0</v>
      </c>
      <c r="H2408">
        <v>630</v>
      </c>
      <c r="I2408">
        <v>0</v>
      </c>
      <c r="J2408">
        <v>30071</v>
      </c>
    </row>
    <row r="2409" spans="1:10">
      <c r="A2409" s="1">
        <v>0.35388888888888892</v>
      </c>
      <c r="B2409" s="2">
        <v>43705</v>
      </c>
      <c r="C2409">
        <v>0</v>
      </c>
      <c r="D2409">
        <v>649</v>
      </c>
      <c r="E2409">
        <v>383</v>
      </c>
      <c r="F2409">
        <v>218</v>
      </c>
      <c r="G2409">
        <v>0</v>
      </c>
      <c r="H2409">
        <v>627</v>
      </c>
      <c r="I2409">
        <v>0</v>
      </c>
      <c r="J2409">
        <v>30071</v>
      </c>
    </row>
    <row r="2410" spans="1:10">
      <c r="A2410" s="1">
        <v>0.35424768518518518</v>
      </c>
      <c r="B2410" s="2">
        <v>43705</v>
      </c>
      <c r="C2410">
        <v>0</v>
      </c>
      <c r="D2410">
        <v>649</v>
      </c>
      <c r="E2410">
        <v>380</v>
      </c>
      <c r="F2410">
        <v>218</v>
      </c>
      <c r="G2410">
        <v>0</v>
      </c>
      <c r="H2410">
        <v>624</v>
      </c>
      <c r="I2410">
        <v>0</v>
      </c>
      <c r="J2410">
        <v>30071</v>
      </c>
    </row>
    <row r="2411" spans="1:10">
      <c r="A2411" s="1">
        <v>0.35460648148148149</v>
      </c>
      <c r="B2411" s="2">
        <v>43705</v>
      </c>
      <c r="C2411">
        <v>0</v>
      </c>
      <c r="D2411">
        <v>641</v>
      </c>
      <c r="E2411">
        <v>383</v>
      </c>
      <c r="F2411">
        <v>218</v>
      </c>
      <c r="G2411">
        <v>0</v>
      </c>
      <c r="H2411">
        <v>624</v>
      </c>
      <c r="I2411">
        <v>0</v>
      </c>
      <c r="J2411">
        <v>30071</v>
      </c>
    </row>
    <row r="2412" spans="1:10">
      <c r="A2412" s="1">
        <v>0.35495370370370366</v>
      </c>
      <c r="B2412" s="2">
        <v>43705</v>
      </c>
      <c r="C2412">
        <v>0</v>
      </c>
      <c r="D2412">
        <v>649</v>
      </c>
      <c r="E2412">
        <v>380</v>
      </c>
      <c r="F2412">
        <v>218</v>
      </c>
      <c r="G2412">
        <v>0</v>
      </c>
      <c r="H2412">
        <v>624</v>
      </c>
      <c r="I2412">
        <v>0</v>
      </c>
      <c r="J2412">
        <v>30071</v>
      </c>
    </row>
    <row r="2413" spans="1:10">
      <c r="A2413" s="1">
        <v>0.35531249999999998</v>
      </c>
      <c r="B2413" s="2">
        <v>43705</v>
      </c>
      <c r="C2413">
        <v>0</v>
      </c>
      <c r="D2413">
        <v>649</v>
      </c>
      <c r="E2413">
        <v>373</v>
      </c>
      <c r="F2413">
        <v>218</v>
      </c>
      <c r="G2413">
        <v>0</v>
      </c>
      <c r="H2413">
        <v>624</v>
      </c>
      <c r="I2413">
        <v>0</v>
      </c>
      <c r="J2413">
        <v>30071</v>
      </c>
    </row>
    <row r="2414" spans="1:10">
      <c r="A2414" s="1">
        <v>0.35567129629629629</v>
      </c>
      <c r="B2414" s="2">
        <v>43705</v>
      </c>
      <c r="C2414">
        <v>0</v>
      </c>
      <c r="D2414">
        <v>641</v>
      </c>
      <c r="E2414">
        <v>387</v>
      </c>
      <c r="F2414">
        <v>217</v>
      </c>
      <c r="G2414">
        <v>0</v>
      </c>
      <c r="H2414">
        <v>621</v>
      </c>
      <c r="I2414">
        <v>0</v>
      </c>
      <c r="J2414">
        <v>30071</v>
      </c>
    </row>
    <row r="2415" spans="1:10">
      <c r="A2415" s="1">
        <v>0.35601851851851851</v>
      </c>
      <c r="B2415" s="2">
        <v>43705</v>
      </c>
      <c r="C2415">
        <v>0</v>
      </c>
      <c r="D2415">
        <v>641</v>
      </c>
      <c r="E2415">
        <v>373</v>
      </c>
      <c r="F2415">
        <v>218</v>
      </c>
      <c r="G2415">
        <v>0</v>
      </c>
      <c r="H2415">
        <v>621</v>
      </c>
      <c r="I2415">
        <v>0</v>
      </c>
      <c r="J2415">
        <v>30071</v>
      </c>
    </row>
    <row r="2416" spans="1:10">
      <c r="A2416" s="1">
        <v>0.35637731481481483</v>
      </c>
      <c r="B2416" s="2">
        <v>43705</v>
      </c>
      <c r="C2416">
        <v>0</v>
      </c>
      <c r="D2416">
        <v>641</v>
      </c>
      <c r="E2416">
        <v>376</v>
      </c>
      <c r="F2416">
        <v>217</v>
      </c>
      <c r="G2416">
        <v>0</v>
      </c>
      <c r="H2416">
        <v>621</v>
      </c>
      <c r="I2416">
        <v>0</v>
      </c>
      <c r="J2416">
        <v>30071</v>
      </c>
    </row>
    <row r="2417" spans="1:10">
      <c r="A2417" s="1">
        <v>0.35673611111111114</v>
      </c>
      <c r="B2417" s="2">
        <v>43705</v>
      </c>
      <c r="C2417">
        <v>0</v>
      </c>
      <c r="D2417">
        <v>641</v>
      </c>
      <c r="E2417">
        <v>387</v>
      </c>
      <c r="F2417">
        <v>218</v>
      </c>
      <c r="G2417">
        <v>0</v>
      </c>
      <c r="H2417">
        <v>621</v>
      </c>
      <c r="I2417">
        <v>0</v>
      </c>
      <c r="J2417">
        <v>30071</v>
      </c>
    </row>
    <row r="2418" spans="1:10">
      <c r="A2418" s="1">
        <v>0.35708333333333336</v>
      </c>
      <c r="B2418" s="2">
        <v>43705</v>
      </c>
      <c r="C2418">
        <v>1543</v>
      </c>
      <c r="D2418">
        <v>2807</v>
      </c>
      <c r="E2418">
        <v>1544</v>
      </c>
      <c r="F2418">
        <v>443</v>
      </c>
      <c r="G2418">
        <v>0</v>
      </c>
      <c r="H2418">
        <v>1554</v>
      </c>
      <c r="I2418">
        <v>0</v>
      </c>
      <c r="J2418">
        <v>30082</v>
      </c>
    </row>
    <row r="2419" spans="1:10">
      <c r="A2419" s="1">
        <v>0.35744212962962968</v>
      </c>
      <c r="B2419" s="2">
        <v>43705</v>
      </c>
      <c r="C2419">
        <v>1553</v>
      </c>
      <c r="D2419">
        <v>2830</v>
      </c>
      <c r="E2419">
        <v>1516</v>
      </c>
      <c r="F2419">
        <v>453</v>
      </c>
      <c r="G2419">
        <v>0</v>
      </c>
      <c r="H2419">
        <v>1530</v>
      </c>
      <c r="I2419">
        <v>0</v>
      </c>
      <c r="J2419">
        <v>30093</v>
      </c>
    </row>
    <row r="2420" spans="1:10">
      <c r="A2420" s="1">
        <v>0.35778935185185184</v>
      </c>
      <c r="B2420" s="2">
        <v>43705</v>
      </c>
      <c r="C2420">
        <v>1642</v>
      </c>
      <c r="D2420">
        <v>2956</v>
      </c>
      <c r="E2420">
        <v>1534</v>
      </c>
      <c r="F2420">
        <v>465</v>
      </c>
      <c r="G2420">
        <v>0</v>
      </c>
      <c r="H2420">
        <v>1548</v>
      </c>
      <c r="I2420">
        <v>0</v>
      </c>
      <c r="J2420">
        <v>30109</v>
      </c>
    </row>
    <row r="2421" spans="1:10">
      <c r="A2421" s="1">
        <v>0.35814814814814816</v>
      </c>
      <c r="B2421" s="2">
        <v>43705</v>
      </c>
      <c r="C2421">
        <v>1755</v>
      </c>
      <c r="D2421">
        <v>3159</v>
      </c>
      <c r="E2421">
        <v>1622</v>
      </c>
      <c r="F2421">
        <v>474</v>
      </c>
      <c r="G2421">
        <v>0</v>
      </c>
      <c r="H2421">
        <v>1618</v>
      </c>
      <c r="I2421">
        <v>0</v>
      </c>
      <c r="J2421">
        <v>30122</v>
      </c>
    </row>
    <row r="2422" spans="1:10">
      <c r="A2422" s="1">
        <v>0.35850694444444442</v>
      </c>
      <c r="B2422" s="2">
        <v>43705</v>
      </c>
      <c r="C2422">
        <v>1868</v>
      </c>
      <c r="D2422">
        <v>3354</v>
      </c>
      <c r="E2422">
        <v>1678</v>
      </c>
      <c r="F2422">
        <v>483</v>
      </c>
      <c r="G2422">
        <v>0</v>
      </c>
      <c r="H2422">
        <v>1686</v>
      </c>
      <c r="I2422">
        <v>0</v>
      </c>
      <c r="J2422">
        <v>30137</v>
      </c>
    </row>
    <row r="2423" spans="1:10">
      <c r="A2423" s="1">
        <v>0.3588541666666667</v>
      </c>
      <c r="B2423" s="2">
        <v>43705</v>
      </c>
      <c r="C2423">
        <v>2086</v>
      </c>
      <c r="D2423">
        <v>3753</v>
      </c>
      <c r="E2423">
        <v>1840</v>
      </c>
      <c r="F2423">
        <v>495</v>
      </c>
      <c r="G2423">
        <v>0</v>
      </c>
      <c r="H2423">
        <v>1841</v>
      </c>
      <c r="I2423">
        <v>0</v>
      </c>
      <c r="J2423">
        <v>30155</v>
      </c>
    </row>
    <row r="2424" spans="1:10">
      <c r="A2424" s="1">
        <v>0.35921296296296296</v>
      </c>
      <c r="B2424" s="2">
        <v>43705</v>
      </c>
      <c r="C2424">
        <v>2165</v>
      </c>
      <c r="D2424">
        <v>3964</v>
      </c>
      <c r="E2424">
        <v>1917</v>
      </c>
      <c r="F2424">
        <v>504</v>
      </c>
      <c r="G2424">
        <v>0</v>
      </c>
      <c r="H2424">
        <v>1897</v>
      </c>
      <c r="I2424">
        <v>0</v>
      </c>
      <c r="J2424">
        <v>30171</v>
      </c>
    </row>
    <row r="2425" spans="1:10">
      <c r="A2425" s="1">
        <v>0.35957175925925927</v>
      </c>
      <c r="B2425" s="2">
        <v>43705</v>
      </c>
      <c r="C2425">
        <v>2596</v>
      </c>
      <c r="D2425">
        <v>4715</v>
      </c>
      <c r="E2425">
        <v>2217</v>
      </c>
      <c r="F2425">
        <v>521</v>
      </c>
      <c r="G2425">
        <v>0</v>
      </c>
      <c r="H2425">
        <v>2190</v>
      </c>
      <c r="I2425">
        <v>0</v>
      </c>
      <c r="J2425">
        <v>30191</v>
      </c>
    </row>
    <row r="2426" spans="1:10">
      <c r="A2426" s="1">
        <v>0.35991898148148144</v>
      </c>
      <c r="B2426" s="2">
        <v>43705</v>
      </c>
      <c r="C2426">
        <v>3003</v>
      </c>
      <c r="D2426">
        <v>5669</v>
      </c>
      <c r="E2426">
        <v>2646</v>
      </c>
      <c r="F2426">
        <v>520</v>
      </c>
      <c r="G2426">
        <v>0</v>
      </c>
      <c r="H2426">
        <v>2630</v>
      </c>
      <c r="I2426">
        <v>0</v>
      </c>
      <c r="J2426">
        <v>30218</v>
      </c>
    </row>
    <row r="2427" spans="1:10">
      <c r="A2427" s="1">
        <v>0.36027777777777775</v>
      </c>
      <c r="B2427" s="2">
        <v>43705</v>
      </c>
      <c r="C2427">
        <v>3014</v>
      </c>
      <c r="D2427">
        <v>5982</v>
      </c>
      <c r="E2427">
        <v>2758</v>
      </c>
      <c r="F2427">
        <v>524</v>
      </c>
      <c r="G2427">
        <v>0</v>
      </c>
      <c r="H2427">
        <v>2759</v>
      </c>
      <c r="I2427">
        <v>0</v>
      </c>
      <c r="J2427">
        <v>30241</v>
      </c>
    </row>
    <row r="2428" spans="1:10">
      <c r="A2428" s="1">
        <v>0.36063657407407407</v>
      </c>
      <c r="B2428" s="2">
        <v>43705</v>
      </c>
      <c r="C2428">
        <v>2986</v>
      </c>
      <c r="D2428">
        <v>6435</v>
      </c>
      <c r="E2428">
        <v>2910</v>
      </c>
      <c r="F2428">
        <v>526</v>
      </c>
      <c r="G2428">
        <v>0</v>
      </c>
      <c r="H2428">
        <v>2953</v>
      </c>
      <c r="I2428">
        <v>0</v>
      </c>
      <c r="J2428">
        <v>30270</v>
      </c>
    </row>
    <row r="2429" spans="1:10">
      <c r="A2429" s="1">
        <v>0.36098379629629629</v>
      </c>
      <c r="B2429" s="2">
        <v>43705</v>
      </c>
      <c r="C2429">
        <v>2983</v>
      </c>
      <c r="D2429">
        <v>7257</v>
      </c>
      <c r="E2429">
        <v>3248</v>
      </c>
      <c r="F2429">
        <v>529</v>
      </c>
      <c r="G2429">
        <v>0</v>
      </c>
      <c r="H2429">
        <v>3296</v>
      </c>
      <c r="I2429">
        <v>0</v>
      </c>
      <c r="J2429">
        <v>30294</v>
      </c>
    </row>
    <row r="2430" spans="1:10">
      <c r="A2430" s="1">
        <v>0.3613425925925926</v>
      </c>
      <c r="B2430" s="2">
        <v>43705</v>
      </c>
      <c r="C2430">
        <v>3003</v>
      </c>
      <c r="D2430">
        <v>5513</v>
      </c>
      <c r="E2430">
        <v>2604</v>
      </c>
      <c r="F2430">
        <v>521</v>
      </c>
      <c r="G2430">
        <v>0</v>
      </c>
      <c r="H2430">
        <v>2554</v>
      </c>
      <c r="I2430">
        <v>0</v>
      </c>
      <c r="J2430">
        <v>30317</v>
      </c>
    </row>
    <row r="2431" spans="1:10">
      <c r="A2431" s="1">
        <v>0.36170138888888892</v>
      </c>
      <c r="B2431" s="2">
        <v>43705</v>
      </c>
      <c r="C2431">
        <v>3021</v>
      </c>
      <c r="D2431">
        <v>5974</v>
      </c>
      <c r="E2431">
        <v>2825</v>
      </c>
      <c r="F2431">
        <v>514</v>
      </c>
      <c r="G2431">
        <v>1</v>
      </c>
      <c r="H2431">
        <v>2809</v>
      </c>
      <c r="I2431">
        <v>0</v>
      </c>
      <c r="J2431">
        <v>30346</v>
      </c>
    </row>
    <row r="2432" spans="1:10">
      <c r="A2432" s="1">
        <v>0.36204861111111114</v>
      </c>
      <c r="B2432" s="2">
        <v>43705</v>
      </c>
      <c r="C2432">
        <v>2925</v>
      </c>
      <c r="D2432">
        <v>6115</v>
      </c>
      <c r="E2432">
        <v>2857</v>
      </c>
      <c r="F2432">
        <v>518</v>
      </c>
      <c r="G2432">
        <v>0</v>
      </c>
      <c r="H2432">
        <v>2862</v>
      </c>
      <c r="I2432">
        <v>0</v>
      </c>
      <c r="J2432">
        <v>30369</v>
      </c>
    </row>
    <row r="2433" spans="1:10">
      <c r="A2433" s="1">
        <v>0.36240740740740746</v>
      </c>
      <c r="B2433" s="2">
        <v>43705</v>
      </c>
      <c r="C2433">
        <v>2979</v>
      </c>
      <c r="D2433">
        <v>6342</v>
      </c>
      <c r="E2433">
        <v>2913</v>
      </c>
      <c r="F2433">
        <v>522</v>
      </c>
      <c r="G2433">
        <v>0</v>
      </c>
      <c r="H2433">
        <v>2932</v>
      </c>
      <c r="I2433">
        <v>0</v>
      </c>
      <c r="J2433">
        <v>30393</v>
      </c>
    </row>
    <row r="2434" spans="1:10">
      <c r="A2434" s="1">
        <v>0.36276620370370366</v>
      </c>
      <c r="B2434" s="2">
        <v>43705</v>
      </c>
      <c r="C2434">
        <v>2993</v>
      </c>
      <c r="D2434">
        <v>6764</v>
      </c>
      <c r="E2434">
        <v>3054</v>
      </c>
      <c r="F2434">
        <v>528</v>
      </c>
      <c r="G2434">
        <v>0</v>
      </c>
      <c r="H2434">
        <v>3085</v>
      </c>
      <c r="I2434">
        <v>0</v>
      </c>
      <c r="J2434">
        <v>30422</v>
      </c>
    </row>
    <row r="2435" spans="1:10">
      <c r="A2435" s="1">
        <v>0.36311342592592594</v>
      </c>
      <c r="B2435" s="2">
        <v>43705</v>
      </c>
      <c r="C2435">
        <v>2983</v>
      </c>
      <c r="D2435">
        <v>7233</v>
      </c>
      <c r="E2435">
        <v>3205</v>
      </c>
      <c r="F2435">
        <v>533</v>
      </c>
      <c r="G2435">
        <v>0</v>
      </c>
      <c r="H2435">
        <v>3263</v>
      </c>
      <c r="I2435">
        <v>0</v>
      </c>
      <c r="J2435">
        <v>30448</v>
      </c>
    </row>
    <row r="2436" spans="1:10">
      <c r="A2436" s="1">
        <v>0.3634722222222222</v>
      </c>
      <c r="B2436" s="2">
        <v>43705</v>
      </c>
      <c r="C2436">
        <v>2993</v>
      </c>
      <c r="D2436">
        <v>7741</v>
      </c>
      <c r="E2436">
        <v>3399</v>
      </c>
      <c r="F2436">
        <v>537</v>
      </c>
      <c r="G2436">
        <v>1</v>
      </c>
      <c r="H2436">
        <v>3460</v>
      </c>
      <c r="I2436">
        <v>0</v>
      </c>
      <c r="J2436">
        <v>30471</v>
      </c>
    </row>
    <row r="2437" spans="1:10">
      <c r="A2437" s="1">
        <v>0.36383101851851851</v>
      </c>
      <c r="B2437" s="2">
        <v>43705</v>
      </c>
      <c r="C2437">
        <v>2928</v>
      </c>
      <c r="D2437">
        <v>7937</v>
      </c>
      <c r="E2437">
        <v>3427</v>
      </c>
      <c r="F2437">
        <v>544</v>
      </c>
      <c r="G2437">
        <v>1</v>
      </c>
      <c r="H2437">
        <v>3501</v>
      </c>
      <c r="I2437">
        <v>0</v>
      </c>
      <c r="J2437">
        <v>30499</v>
      </c>
    </row>
    <row r="2438" spans="1:10">
      <c r="A2438" s="1">
        <v>0.36417824074074073</v>
      </c>
      <c r="B2438" s="2">
        <v>43705</v>
      </c>
      <c r="C2438">
        <v>2819</v>
      </c>
      <c r="D2438">
        <v>8101</v>
      </c>
      <c r="E2438">
        <v>3431</v>
      </c>
      <c r="F2438">
        <v>551</v>
      </c>
      <c r="G2438">
        <v>0</v>
      </c>
      <c r="H2438">
        <v>3521</v>
      </c>
      <c r="I2438">
        <v>0</v>
      </c>
      <c r="J2438">
        <v>30523</v>
      </c>
    </row>
    <row r="2439" spans="1:10">
      <c r="A2439" s="1">
        <v>0.36453703703703705</v>
      </c>
      <c r="B2439" s="2">
        <v>43705</v>
      </c>
      <c r="C2439">
        <v>2914</v>
      </c>
      <c r="D2439">
        <v>7859</v>
      </c>
      <c r="E2439">
        <v>3392</v>
      </c>
      <c r="F2439">
        <v>541</v>
      </c>
      <c r="G2439">
        <v>0</v>
      </c>
      <c r="H2439">
        <v>3466</v>
      </c>
      <c r="I2439">
        <v>0</v>
      </c>
      <c r="J2439">
        <v>30543</v>
      </c>
    </row>
    <row r="2440" spans="1:10">
      <c r="A2440" s="1">
        <v>0.36489583333333336</v>
      </c>
      <c r="B2440" s="2">
        <v>43705</v>
      </c>
      <c r="C2440">
        <v>2750</v>
      </c>
      <c r="D2440">
        <v>5098</v>
      </c>
      <c r="E2440">
        <v>2312</v>
      </c>
      <c r="F2440">
        <v>539</v>
      </c>
      <c r="G2440">
        <v>1</v>
      </c>
      <c r="H2440">
        <v>2293</v>
      </c>
      <c r="I2440">
        <v>0</v>
      </c>
      <c r="J2440">
        <v>30570</v>
      </c>
    </row>
    <row r="2441" spans="1:10">
      <c r="A2441" s="1">
        <v>0.36524305555555553</v>
      </c>
      <c r="B2441" s="2">
        <v>43705</v>
      </c>
      <c r="C2441">
        <v>2812</v>
      </c>
      <c r="D2441">
        <v>5239</v>
      </c>
      <c r="E2441">
        <v>2319</v>
      </c>
      <c r="F2441">
        <v>551</v>
      </c>
      <c r="G2441">
        <v>0</v>
      </c>
      <c r="H2441">
        <v>2299</v>
      </c>
      <c r="I2441">
        <v>0</v>
      </c>
      <c r="J2441">
        <v>30592</v>
      </c>
    </row>
    <row r="2442" spans="1:10">
      <c r="A2442" s="1">
        <v>0.36560185185185184</v>
      </c>
      <c r="B2442" s="2">
        <v>43705</v>
      </c>
      <c r="C2442">
        <v>2997</v>
      </c>
      <c r="D2442">
        <v>5833</v>
      </c>
      <c r="E2442">
        <v>2495</v>
      </c>
      <c r="F2442">
        <v>563</v>
      </c>
      <c r="G2442">
        <v>0</v>
      </c>
      <c r="H2442">
        <v>2504</v>
      </c>
      <c r="I2442">
        <v>0</v>
      </c>
      <c r="J2442">
        <v>30618</v>
      </c>
    </row>
    <row r="2443" spans="1:10">
      <c r="A2443" s="1">
        <v>0.36596064814814816</v>
      </c>
      <c r="B2443" s="2">
        <v>43705</v>
      </c>
      <c r="C2443">
        <v>3003</v>
      </c>
      <c r="D2443">
        <v>6326</v>
      </c>
      <c r="E2443">
        <v>2716</v>
      </c>
      <c r="F2443">
        <v>558</v>
      </c>
      <c r="G2443">
        <v>0</v>
      </c>
      <c r="H2443">
        <v>2733</v>
      </c>
      <c r="I2443">
        <v>0</v>
      </c>
      <c r="J2443">
        <v>30642</v>
      </c>
    </row>
    <row r="2444" spans="1:10">
      <c r="A2444" s="1">
        <v>0.36630787037037038</v>
      </c>
      <c r="B2444" s="2">
        <v>43705</v>
      </c>
      <c r="C2444">
        <v>2979</v>
      </c>
      <c r="D2444">
        <v>7155</v>
      </c>
      <c r="E2444">
        <v>2934</v>
      </c>
      <c r="F2444">
        <v>563</v>
      </c>
      <c r="G2444">
        <v>0</v>
      </c>
      <c r="H2444">
        <v>3058</v>
      </c>
      <c r="I2444">
        <v>0</v>
      </c>
      <c r="J2444">
        <v>30666</v>
      </c>
    </row>
    <row r="2445" spans="1:10">
      <c r="A2445" s="1">
        <v>0.3666666666666667</v>
      </c>
      <c r="B2445" s="2">
        <v>43705</v>
      </c>
      <c r="C2445">
        <v>2990</v>
      </c>
      <c r="D2445">
        <v>7687</v>
      </c>
      <c r="E2445">
        <v>3170</v>
      </c>
      <c r="F2445">
        <v>569</v>
      </c>
      <c r="G2445">
        <v>1</v>
      </c>
      <c r="H2445">
        <v>3243</v>
      </c>
      <c r="I2445">
        <v>0</v>
      </c>
      <c r="J2445">
        <v>30694</v>
      </c>
    </row>
    <row r="2446" spans="1:10">
      <c r="A2446" s="1">
        <v>0.36702546296296296</v>
      </c>
      <c r="B2446" s="2">
        <v>43705</v>
      </c>
      <c r="C2446">
        <v>3014</v>
      </c>
      <c r="D2446">
        <v>8078</v>
      </c>
      <c r="E2446">
        <v>3290</v>
      </c>
      <c r="F2446">
        <v>576</v>
      </c>
      <c r="G2446">
        <v>0</v>
      </c>
      <c r="H2446">
        <v>3357</v>
      </c>
      <c r="I2446">
        <v>0</v>
      </c>
      <c r="J2446">
        <v>30722</v>
      </c>
    </row>
    <row r="2447" spans="1:10">
      <c r="A2447" s="1">
        <v>0.36737268518518523</v>
      </c>
      <c r="B2447" s="2">
        <v>43705</v>
      </c>
      <c r="C2447">
        <v>2990</v>
      </c>
      <c r="D2447">
        <v>8289</v>
      </c>
      <c r="E2447">
        <v>3381</v>
      </c>
      <c r="F2447">
        <v>574</v>
      </c>
      <c r="G2447">
        <v>0</v>
      </c>
      <c r="H2447">
        <v>3460</v>
      </c>
      <c r="I2447">
        <v>0</v>
      </c>
      <c r="J2447">
        <v>30745</v>
      </c>
    </row>
    <row r="2448" spans="1:10">
      <c r="A2448" s="1">
        <v>0.36773148148148144</v>
      </c>
      <c r="B2448" s="2">
        <v>43705</v>
      </c>
      <c r="C2448">
        <v>3010</v>
      </c>
      <c r="D2448">
        <v>6130</v>
      </c>
      <c r="E2448">
        <v>2604</v>
      </c>
      <c r="F2448">
        <v>561</v>
      </c>
      <c r="G2448">
        <v>0</v>
      </c>
      <c r="H2448">
        <v>2636</v>
      </c>
      <c r="I2448">
        <v>0</v>
      </c>
      <c r="J2448">
        <v>30773</v>
      </c>
    </row>
    <row r="2449" spans="1:10">
      <c r="A2449" s="1">
        <v>0.36809027777777775</v>
      </c>
      <c r="B2449" s="2">
        <v>43705</v>
      </c>
      <c r="C2449">
        <v>2983</v>
      </c>
      <c r="D2449">
        <v>6326</v>
      </c>
      <c r="E2449">
        <v>2639</v>
      </c>
      <c r="F2449">
        <v>567</v>
      </c>
      <c r="G2449">
        <v>0</v>
      </c>
      <c r="H2449">
        <v>2692</v>
      </c>
      <c r="I2449">
        <v>0</v>
      </c>
      <c r="J2449">
        <v>30796</v>
      </c>
    </row>
    <row r="2450" spans="1:10">
      <c r="A2450" s="1">
        <v>0.36843749999999997</v>
      </c>
      <c r="B2450" s="2">
        <v>43705</v>
      </c>
      <c r="C2450">
        <v>3000</v>
      </c>
      <c r="D2450">
        <v>6608</v>
      </c>
      <c r="E2450">
        <v>2702</v>
      </c>
      <c r="F2450">
        <v>576</v>
      </c>
      <c r="G2450">
        <v>0</v>
      </c>
      <c r="H2450">
        <v>2759</v>
      </c>
      <c r="I2450">
        <v>0</v>
      </c>
      <c r="J2450">
        <v>30820</v>
      </c>
    </row>
    <row r="2451" spans="1:10">
      <c r="A2451" s="1">
        <v>0.36879629629629629</v>
      </c>
      <c r="B2451" s="2">
        <v>43705</v>
      </c>
      <c r="C2451">
        <v>2986</v>
      </c>
      <c r="D2451">
        <v>6975</v>
      </c>
      <c r="E2451">
        <v>2780</v>
      </c>
      <c r="F2451">
        <v>584</v>
      </c>
      <c r="G2451">
        <v>1</v>
      </c>
      <c r="H2451">
        <v>2868</v>
      </c>
      <c r="I2451">
        <v>0</v>
      </c>
      <c r="J2451">
        <v>30849</v>
      </c>
    </row>
    <row r="2452" spans="1:10">
      <c r="A2452" s="1">
        <v>0.36914351851851851</v>
      </c>
      <c r="B2452" s="2">
        <v>43705</v>
      </c>
      <c r="C2452">
        <v>2979</v>
      </c>
      <c r="D2452">
        <v>6639</v>
      </c>
      <c r="E2452">
        <v>2653</v>
      </c>
      <c r="F2452">
        <v>588</v>
      </c>
      <c r="G2452">
        <v>0</v>
      </c>
      <c r="H2452">
        <v>2718</v>
      </c>
      <c r="I2452">
        <v>0</v>
      </c>
      <c r="J2452">
        <v>30872</v>
      </c>
    </row>
    <row r="2453" spans="1:10">
      <c r="A2453" s="1">
        <v>0.36950231481481483</v>
      </c>
      <c r="B2453" s="2">
        <v>43705</v>
      </c>
      <c r="C2453">
        <v>2986</v>
      </c>
      <c r="D2453">
        <v>6913</v>
      </c>
      <c r="E2453">
        <v>2755</v>
      </c>
      <c r="F2453">
        <v>586</v>
      </c>
      <c r="G2453">
        <v>0</v>
      </c>
      <c r="H2453">
        <v>2835</v>
      </c>
      <c r="I2453">
        <v>0</v>
      </c>
      <c r="J2453">
        <v>30899</v>
      </c>
    </row>
    <row r="2454" spans="1:10">
      <c r="A2454" s="1">
        <v>0.36986111111111114</v>
      </c>
      <c r="B2454" s="2">
        <v>43705</v>
      </c>
      <c r="C2454">
        <v>2993</v>
      </c>
      <c r="D2454">
        <v>7022</v>
      </c>
      <c r="E2454">
        <v>2794</v>
      </c>
      <c r="F2454">
        <v>589</v>
      </c>
      <c r="G2454">
        <v>1</v>
      </c>
      <c r="H2454">
        <v>2865</v>
      </c>
      <c r="I2454">
        <v>0</v>
      </c>
      <c r="J2454">
        <v>30922</v>
      </c>
    </row>
    <row r="2455" spans="1:10">
      <c r="A2455" s="1">
        <v>0.37020833333333331</v>
      </c>
      <c r="B2455" s="2">
        <v>43705</v>
      </c>
      <c r="C2455">
        <v>2990</v>
      </c>
      <c r="D2455">
        <v>7014</v>
      </c>
      <c r="E2455">
        <v>2776</v>
      </c>
      <c r="F2455">
        <v>590</v>
      </c>
      <c r="G2455">
        <v>0</v>
      </c>
      <c r="H2455">
        <v>2853</v>
      </c>
      <c r="I2455">
        <v>0</v>
      </c>
      <c r="J2455">
        <v>30950</v>
      </c>
    </row>
    <row r="2456" spans="1:10">
      <c r="A2456" s="1">
        <v>0.37056712962962962</v>
      </c>
      <c r="B2456" s="2">
        <v>43705</v>
      </c>
      <c r="C2456">
        <v>2966</v>
      </c>
      <c r="D2456">
        <v>7045</v>
      </c>
      <c r="E2456">
        <v>2773</v>
      </c>
      <c r="F2456">
        <v>594</v>
      </c>
      <c r="G2456">
        <v>0</v>
      </c>
      <c r="H2456">
        <v>2856</v>
      </c>
      <c r="I2456">
        <v>0</v>
      </c>
      <c r="J2456">
        <v>30975</v>
      </c>
    </row>
    <row r="2457" spans="1:10">
      <c r="A2457" s="1">
        <v>0.37092592592592594</v>
      </c>
      <c r="B2457" s="2">
        <v>43705</v>
      </c>
      <c r="C2457">
        <v>2983</v>
      </c>
      <c r="D2457">
        <v>7124</v>
      </c>
      <c r="E2457">
        <v>2783</v>
      </c>
      <c r="F2457">
        <v>598</v>
      </c>
      <c r="G2457">
        <v>0</v>
      </c>
      <c r="H2457">
        <v>2865</v>
      </c>
      <c r="I2457">
        <v>0</v>
      </c>
      <c r="J2457">
        <v>30998</v>
      </c>
    </row>
    <row r="2458" spans="1:10">
      <c r="A2458" s="1">
        <v>0.37127314814814816</v>
      </c>
      <c r="B2458" s="2">
        <v>43705</v>
      </c>
      <c r="C2458">
        <v>2993</v>
      </c>
      <c r="D2458">
        <v>7343</v>
      </c>
      <c r="E2458">
        <v>2815</v>
      </c>
      <c r="F2458">
        <v>608</v>
      </c>
      <c r="G2458">
        <v>0</v>
      </c>
      <c r="H2458">
        <v>2903</v>
      </c>
      <c r="I2458">
        <v>0</v>
      </c>
      <c r="J2458">
        <v>31026</v>
      </c>
    </row>
    <row r="2459" spans="1:10">
      <c r="A2459" s="1">
        <v>0.37163194444444447</v>
      </c>
      <c r="B2459" s="2">
        <v>43705</v>
      </c>
      <c r="C2459">
        <v>2997</v>
      </c>
      <c r="D2459">
        <v>7468</v>
      </c>
      <c r="E2459">
        <v>2836</v>
      </c>
      <c r="F2459">
        <v>609</v>
      </c>
      <c r="G2459">
        <v>0</v>
      </c>
      <c r="H2459">
        <v>2938</v>
      </c>
      <c r="I2459">
        <v>0</v>
      </c>
      <c r="J2459">
        <v>31051</v>
      </c>
    </row>
    <row r="2460" spans="1:10">
      <c r="A2460" s="1">
        <v>0.37199074074074073</v>
      </c>
      <c r="B2460" s="2">
        <v>43705</v>
      </c>
      <c r="C2460">
        <v>2993</v>
      </c>
      <c r="D2460">
        <v>7601</v>
      </c>
      <c r="E2460">
        <v>2878</v>
      </c>
      <c r="F2460">
        <v>612</v>
      </c>
      <c r="G2460">
        <v>0</v>
      </c>
      <c r="H2460">
        <v>2979</v>
      </c>
      <c r="I2460">
        <v>0</v>
      </c>
      <c r="J2460">
        <v>31077</v>
      </c>
    </row>
    <row r="2461" spans="1:10">
      <c r="A2461" s="1">
        <v>0.37233796296296301</v>
      </c>
      <c r="B2461" s="2">
        <v>43705</v>
      </c>
      <c r="C2461">
        <v>2990</v>
      </c>
      <c r="D2461">
        <v>7608</v>
      </c>
      <c r="E2461">
        <v>2829</v>
      </c>
      <c r="F2461">
        <v>621</v>
      </c>
      <c r="G2461">
        <v>0</v>
      </c>
      <c r="H2461">
        <v>2938</v>
      </c>
      <c r="I2461">
        <v>0</v>
      </c>
      <c r="J2461">
        <v>31102</v>
      </c>
    </row>
    <row r="2462" spans="1:10">
      <c r="A2462" s="1">
        <v>0.37269675925925921</v>
      </c>
      <c r="B2462" s="2">
        <v>43705</v>
      </c>
      <c r="C2462">
        <v>2990</v>
      </c>
      <c r="D2462">
        <v>7765</v>
      </c>
      <c r="E2462">
        <v>2850</v>
      </c>
      <c r="F2462">
        <v>627</v>
      </c>
      <c r="G2462">
        <v>0</v>
      </c>
      <c r="H2462">
        <v>2967</v>
      </c>
      <c r="I2462">
        <v>0</v>
      </c>
      <c r="J2462">
        <v>31126</v>
      </c>
    </row>
    <row r="2463" spans="1:10">
      <c r="A2463" s="1">
        <v>0.37305555555555553</v>
      </c>
      <c r="B2463" s="2">
        <v>43705</v>
      </c>
      <c r="C2463">
        <v>2993</v>
      </c>
      <c r="D2463">
        <v>7921</v>
      </c>
      <c r="E2463">
        <v>2892</v>
      </c>
      <c r="F2463">
        <v>632</v>
      </c>
      <c r="G2463">
        <v>1</v>
      </c>
      <c r="H2463">
        <v>3005</v>
      </c>
      <c r="I2463">
        <v>0</v>
      </c>
      <c r="J2463">
        <v>31153</v>
      </c>
    </row>
    <row r="2464" spans="1:10">
      <c r="A2464" s="1">
        <v>0.37340277777777775</v>
      </c>
      <c r="B2464" s="2">
        <v>43705</v>
      </c>
      <c r="C2464">
        <v>2990</v>
      </c>
      <c r="D2464">
        <v>8046</v>
      </c>
      <c r="E2464">
        <v>2920</v>
      </c>
      <c r="F2464">
        <v>635</v>
      </c>
      <c r="G2464">
        <v>1</v>
      </c>
      <c r="H2464">
        <v>3049</v>
      </c>
      <c r="I2464">
        <v>0</v>
      </c>
      <c r="J2464">
        <v>31177</v>
      </c>
    </row>
    <row r="2465" spans="1:10">
      <c r="A2465" s="1">
        <v>0.37376157407407407</v>
      </c>
      <c r="B2465" s="2">
        <v>43705</v>
      </c>
      <c r="C2465">
        <v>2993</v>
      </c>
      <c r="D2465">
        <v>8007</v>
      </c>
      <c r="E2465">
        <v>2882</v>
      </c>
      <c r="F2465">
        <v>637</v>
      </c>
      <c r="G2465">
        <v>0</v>
      </c>
      <c r="H2465">
        <v>3008</v>
      </c>
      <c r="I2465">
        <v>0</v>
      </c>
      <c r="J2465">
        <v>31205</v>
      </c>
    </row>
    <row r="2466" spans="1:10">
      <c r="A2466" s="1">
        <v>0.37412037037037038</v>
      </c>
      <c r="B2466" s="2">
        <v>43705</v>
      </c>
      <c r="C2466">
        <v>2997</v>
      </c>
      <c r="D2466">
        <v>8164</v>
      </c>
      <c r="E2466">
        <v>2934</v>
      </c>
      <c r="F2466">
        <v>640</v>
      </c>
      <c r="G2466">
        <v>0</v>
      </c>
      <c r="H2466">
        <v>3061</v>
      </c>
      <c r="I2466">
        <v>0</v>
      </c>
      <c r="J2466">
        <v>31229</v>
      </c>
    </row>
    <row r="2467" spans="1:10">
      <c r="A2467" s="1">
        <v>0.3744675925925926</v>
      </c>
      <c r="B2467" s="2">
        <v>43705</v>
      </c>
      <c r="C2467">
        <v>2990</v>
      </c>
      <c r="D2467">
        <v>7773</v>
      </c>
      <c r="E2467">
        <v>2783</v>
      </c>
      <c r="F2467">
        <v>643</v>
      </c>
      <c r="G2467">
        <v>0</v>
      </c>
      <c r="H2467">
        <v>2903</v>
      </c>
      <c r="I2467">
        <v>0</v>
      </c>
      <c r="J2467">
        <v>31256</v>
      </c>
    </row>
    <row r="2468" spans="1:10">
      <c r="A2468" s="1">
        <v>0.37482638888888892</v>
      </c>
      <c r="B2468" s="2">
        <v>43705</v>
      </c>
      <c r="C2468">
        <v>2986</v>
      </c>
      <c r="D2468">
        <v>7992</v>
      </c>
      <c r="E2468">
        <v>2850</v>
      </c>
      <c r="F2468">
        <v>645</v>
      </c>
      <c r="G2468">
        <v>1</v>
      </c>
      <c r="H2468">
        <v>2973</v>
      </c>
      <c r="I2468">
        <v>0</v>
      </c>
      <c r="J2468">
        <v>31278</v>
      </c>
    </row>
    <row r="2469" spans="1:10">
      <c r="A2469" s="1">
        <v>0.37518518518518523</v>
      </c>
      <c r="B2469" s="2">
        <v>43705</v>
      </c>
      <c r="C2469">
        <v>2983</v>
      </c>
      <c r="D2469">
        <v>8070</v>
      </c>
      <c r="E2469">
        <v>2882</v>
      </c>
      <c r="F2469">
        <v>646</v>
      </c>
      <c r="G2469">
        <v>0</v>
      </c>
      <c r="H2469">
        <v>3000</v>
      </c>
      <c r="I2469">
        <v>0</v>
      </c>
      <c r="J2469">
        <v>31302</v>
      </c>
    </row>
    <row r="2470" spans="1:10">
      <c r="A2470" s="1">
        <v>0.3755324074074074</v>
      </c>
      <c r="B2470" s="2">
        <v>43705</v>
      </c>
      <c r="C2470">
        <v>2990</v>
      </c>
      <c r="D2470">
        <v>8117</v>
      </c>
      <c r="E2470">
        <v>2864</v>
      </c>
      <c r="F2470">
        <v>650</v>
      </c>
      <c r="G2470">
        <v>0</v>
      </c>
      <c r="H2470">
        <v>3000</v>
      </c>
      <c r="I2470">
        <v>0</v>
      </c>
      <c r="J2470">
        <v>31330</v>
      </c>
    </row>
    <row r="2471" spans="1:10">
      <c r="A2471" s="1">
        <v>0.37589120370370371</v>
      </c>
      <c r="B2471" s="2">
        <v>43705</v>
      </c>
      <c r="C2471">
        <v>2990</v>
      </c>
      <c r="D2471">
        <v>8156</v>
      </c>
      <c r="E2471">
        <v>2885</v>
      </c>
      <c r="F2471">
        <v>651</v>
      </c>
      <c r="G2471">
        <v>0</v>
      </c>
      <c r="H2471">
        <v>3014</v>
      </c>
      <c r="I2471">
        <v>0</v>
      </c>
      <c r="J2471">
        <v>31355</v>
      </c>
    </row>
    <row r="2472" spans="1:10">
      <c r="A2472" s="1">
        <v>0.37624999999999997</v>
      </c>
      <c r="B2472" s="2">
        <v>43705</v>
      </c>
      <c r="C2472">
        <v>2990</v>
      </c>
      <c r="D2472">
        <v>8195</v>
      </c>
      <c r="E2472">
        <v>2906</v>
      </c>
      <c r="F2472">
        <v>652</v>
      </c>
      <c r="G2472">
        <v>0</v>
      </c>
      <c r="H2472">
        <v>3023</v>
      </c>
      <c r="I2472">
        <v>0</v>
      </c>
      <c r="J2472">
        <v>31384</v>
      </c>
    </row>
    <row r="2473" spans="1:10">
      <c r="A2473" s="1">
        <v>0.37659722222222225</v>
      </c>
      <c r="B2473" s="2">
        <v>43705</v>
      </c>
      <c r="C2473">
        <v>2990</v>
      </c>
      <c r="D2473">
        <v>8187</v>
      </c>
      <c r="E2473">
        <v>2892</v>
      </c>
      <c r="F2473">
        <v>652</v>
      </c>
      <c r="G2473">
        <v>0</v>
      </c>
      <c r="H2473">
        <v>3017</v>
      </c>
      <c r="I2473">
        <v>0</v>
      </c>
      <c r="J2473">
        <v>31406</v>
      </c>
    </row>
    <row r="2474" spans="1:10">
      <c r="A2474" s="1">
        <v>0.37695601851851851</v>
      </c>
      <c r="B2474" s="2">
        <v>43705</v>
      </c>
      <c r="C2474">
        <v>2990</v>
      </c>
      <c r="D2474">
        <v>8195</v>
      </c>
      <c r="E2474">
        <v>2903</v>
      </c>
      <c r="F2474">
        <v>652</v>
      </c>
      <c r="G2474">
        <v>0</v>
      </c>
      <c r="H2474">
        <v>3017</v>
      </c>
      <c r="I2474">
        <v>0</v>
      </c>
      <c r="J2474">
        <v>31430</v>
      </c>
    </row>
    <row r="2475" spans="1:10">
      <c r="A2475" s="1">
        <v>0.37730324074074079</v>
      </c>
      <c r="B2475" s="2">
        <v>43705</v>
      </c>
      <c r="C2475">
        <v>2993</v>
      </c>
      <c r="D2475">
        <v>8234</v>
      </c>
      <c r="E2475">
        <v>2882</v>
      </c>
      <c r="F2475">
        <v>655</v>
      </c>
      <c r="G2475">
        <v>0</v>
      </c>
      <c r="H2475">
        <v>3008</v>
      </c>
      <c r="I2475">
        <v>0</v>
      </c>
      <c r="J2475">
        <v>31459</v>
      </c>
    </row>
    <row r="2476" spans="1:10">
      <c r="A2476" s="1">
        <v>0.37766203703703699</v>
      </c>
      <c r="B2476" s="2">
        <v>43705</v>
      </c>
      <c r="C2476">
        <v>2990</v>
      </c>
      <c r="D2476">
        <v>8273</v>
      </c>
      <c r="E2476">
        <v>2885</v>
      </c>
      <c r="F2476">
        <v>655</v>
      </c>
      <c r="G2476">
        <v>0</v>
      </c>
      <c r="H2476">
        <v>3029</v>
      </c>
      <c r="I2476">
        <v>0</v>
      </c>
      <c r="J2476">
        <v>31483</v>
      </c>
    </row>
    <row r="2477" spans="1:10">
      <c r="A2477" s="1">
        <v>0.37802083333333331</v>
      </c>
      <c r="B2477" s="2">
        <v>43705</v>
      </c>
      <c r="C2477">
        <v>2986</v>
      </c>
      <c r="D2477">
        <v>8281</v>
      </c>
      <c r="E2477">
        <v>2892</v>
      </c>
      <c r="F2477">
        <v>655</v>
      </c>
      <c r="G2477">
        <v>1</v>
      </c>
      <c r="H2477">
        <v>3032</v>
      </c>
      <c r="I2477">
        <v>0</v>
      </c>
      <c r="J2477">
        <v>31510</v>
      </c>
    </row>
    <row r="2478" spans="1:10">
      <c r="A2478" s="1">
        <v>0.37836805555555553</v>
      </c>
      <c r="B2478" s="2">
        <v>43705</v>
      </c>
      <c r="C2478">
        <v>2986</v>
      </c>
      <c r="D2478">
        <v>8289</v>
      </c>
      <c r="E2478">
        <v>2892</v>
      </c>
      <c r="F2478">
        <v>656</v>
      </c>
      <c r="G2478">
        <v>0</v>
      </c>
      <c r="H2478">
        <v>3035</v>
      </c>
      <c r="I2478">
        <v>0</v>
      </c>
      <c r="J2478">
        <v>31536</v>
      </c>
    </row>
    <row r="2479" spans="1:10">
      <c r="A2479" s="1">
        <v>0.37872685185185184</v>
      </c>
      <c r="B2479" s="2">
        <v>43705</v>
      </c>
      <c r="C2479">
        <v>2993</v>
      </c>
      <c r="D2479">
        <v>8258</v>
      </c>
      <c r="E2479">
        <v>2889</v>
      </c>
      <c r="F2479">
        <v>656</v>
      </c>
      <c r="G2479">
        <v>0</v>
      </c>
      <c r="H2479">
        <v>3026</v>
      </c>
      <c r="I2479">
        <v>0</v>
      </c>
      <c r="J2479">
        <v>31559</v>
      </c>
    </row>
    <row r="2480" spans="1:10">
      <c r="A2480" s="1">
        <v>0.37908564814814816</v>
      </c>
      <c r="B2480" s="2">
        <v>43705</v>
      </c>
      <c r="C2480">
        <v>2983</v>
      </c>
      <c r="D2480">
        <v>8281</v>
      </c>
      <c r="E2480">
        <v>2892</v>
      </c>
      <c r="F2480">
        <v>656</v>
      </c>
      <c r="G2480">
        <v>0</v>
      </c>
      <c r="H2480">
        <v>3023</v>
      </c>
      <c r="I2480">
        <v>0</v>
      </c>
      <c r="J2480">
        <v>31582</v>
      </c>
    </row>
    <row r="2481" spans="1:10">
      <c r="A2481" s="1">
        <v>0.37943287037037038</v>
      </c>
      <c r="B2481" s="2">
        <v>43705</v>
      </c>
      <c r="C2481">
        <v>2993</v>
      </c>
      <c r="D2481">
        <v>8258</v>
      </c>
      <c r="E2481">
        <v>2882</v>
      </c>
      <c r="F2481">
        <v>659</v>
      </c>
      <c r="G2481">
        <v>1</v>
      </c>
      <c r="H2481">
        <v>3008</v>
      </c>
      <c r="I2481">
        <v>0</v>
      </c>
      <c r="J2481">
        <v>31611</v>
      </c>
    </row>
    <row r="2482" spans="1:10">
      <c r="A2482" s="1">
        <v>0.37979166666666669</v>
      </c>
      <c r="B2482" s="2">
        <v>43705</v>
      </c>
      <c r="C2482">
        <v>2990</v>
      </c>
      <c r="D2482">
        <v>8289</v>
      </c>
      <c r="E2482">
        <v>2878</v>
      </c>
      <c r="F2482">
        <v>658</v>
      </c>
      <c r="G2482">
        <v>0</v>
      </c>
      <c r="H2482">
        <v>3020</v>
      </c>
      <c r="I2482">
        <v>0</v>
      </c>
      <c r="J2482">
        <v>31635</v>
      </c>
    </row>
    <row r="2483" spans="1:10">
      <c r="A2483" s="1">
        <v>0.38015046296296301</v>
      </c>
      <c r="B2483" s="2">
        <v>43705</v>
      </c>
      <c r="C2483">
        <v>2990</v>
      </c>
      <c r="D2483">
        <v>8289</v>
      </c>
      <c r="E2483">
        <v>2885</v>
      </c>
      <c r="F2483">
        <v>658</v>
      </c>
      <c r="G2483">
        <v>2</v>
      </c>
      <c r="H2483">
        <v>3026</v>
      </c>
      <c r="I2483">
        <v>0</v>
      </c>
      <c r="J2483">
        <v>31663</v>
      </c>
    </row>
    <row r="2484" spans="1:10">
      <c r="A2484" s="1">
        <v>0.38049768518518517</v>
      </c>
      <c r="B2484" s="2">
        <v>43705</v>
      </c>
      <c r="C2484">
        <v>2983</v>
      </c>
      <c r="D2484">
        <v>8304</v>
      </c>
      <c r="E2484">
        <v>2896</v>
      </c>
      <c r="F2484">
        <v>658</v>
      </c>
      <c r="G2484">
        <v>0</v>
      </c>
      <c r="H2484">
        <v>3029</v>
      </c>
      <c r="I2484">
        <v>0</v>
      </c>
      <c r="J2484">
        <v>31685</v>
      </c>
    </row>
    <row r="2485" spans="1:10">
      <c r="A2485" s="1">
        <v>0.38085648148148149</v>
      </c>
      <c r="B2485" s="2">
        <v>43705</v>
      </c>
      <c r="C2485">
        <v>2983</v>
      </c>
      <c r="D2485">
        <v>8297</v>
      </c>
      <c r="E2485">
        <v>2882</v>
      </c>
      <c r="F2485">
        <v>659</v>
      </c>
      <c r="G2485">
        <v>0</v>
      </c>
      <c r="H2485">
        <v>3020</v>
      </c>
      <c r="I2485">
        <v>0</v>
      </c>
      <c r="J2485">
        <v>31713</v>
      </c>
    </row>
    <row r="2486" spans="1:10">
      <c r="A2486" s="1">
        <v>0.38121527777777775</v>
      </c>
      <c r="B2486" s="2">
        <v>43705</v>
      </c>
      <c r="C2486">
        <v>2986</v>
      </c>
      <c r="D2486">
        <v>8312</v>
      </c>
      <c r="E2486">
        <v>2896</v>
      </c>
      <c r="F2486">
        <v>659</v>
      </c>
      <c r="G2486">
        <v>0</v>
      </c>
      <c r="H2486">
        <v>3026</v>
      </c>
      <c r="I2486">
        <v>0</v>
      </c>
      <c r="J2486">
        <v>31738</v>
      </c>
    </row>
    <row r="2487" spans="1:10">
      <c r="A2487" s="1">
        <v>0.38156250000000003</v>
      </c>
      <c r="B2487" s="2">
        <v>43705</v>
      </c>
      <c r="C2487">
        <v>2993</v>
      </c>
      <c r="D2487">
        <v>8312</v>
      </c>
      <c r="E2487">
        <v>2892</v>
      </c>
      <c r="F2487">
        <v>658</v>
      </c>
      <c r="G2487">
        <v>0</v>
      </c>
      <c r="H2487">
        <v>3026</v>
      </c>
      <c r="I2487">
        <v>0</v>
      </c>
      <c r="J2487">
        <v>31762</v>
      </c>
    </row>
    <row r="2488" spans="1:10">
      <c r="A2488" s="1">
        <v>0.38192129629629629</v>
      </c>
      <c r="B2488" s="2">
        <v>43705</v>
      </c>
      <c r="C2488">
        <v>2986</v>
      </c>
      <c r="D2488">
        <v>8312</v>
      </c>
      <c r="E2488">
        <v>2896</v>
      </c>
      <c r="F2488">
        <v>660</v>
      </c>
      <c r="G2488">
        <v>0</v>
      </c>
      <c r="H2488">
        <v>3029</v>
      </c>
      <c r="I2488">
        <v>0</v>
      </c>
      <c r="J2488">
        <v>31791</v>
      </c>
    </row>
    <row r="2489" spans="1:10">
      <c r="A2489" s="1">
        <v>0.3822800925925926</v>
      </c>
      <c r="B2489" s="2">
        <v>43705</v>
      </c>
      <c r="C2489">
        <v>2990</v>
      </c>
      <c r="D2489">
        <v>8304</v>
      </c>
      <c r="E2489">
        <v>2889</v>
      </c>
      <c r="F2489">
        <v>660</v>
      </c>
      <c r="G2489">
        <v>0</v>
      </c>
      <c r="H2489">
        <v>3026</v>
      </c>
      <c r="I2489">
        <v>0</v>
      </c>
      <c r="J2489">
        <v>31813</v>
      </c>
    </row>
    <row r="2490" spans="1:10">
      <c r="A2490" s="1">
        <v>0.38262731481481477</v>
      </c>
      <c r="B2490" s="2">
        <v>43705</v>
      </c>
      <c r="C2490">
        <v>2993</v>
      </c>
      <c r="D2490">
        <v>8312</v>
      </c>
      <c r="E2490">
        <v>2892</v>
      </c>
      <c r="F2490">
        <v>660</v>
      </c>
      <c r="G2490">
        <v>0</v>
      </c>
      <c r="H2490">
        <v>3026</v>
      </c>
      <c r="I2490">
        <v>0</v>
      </c>
      <c r="J2490">
        <v>31837</v>
      </c>
    </row>
    <row r="2491" spans="1:10">
      <c r="A2491" s="1">
        <v>0.38298611111111108</v>
      </c>
      <c r="B2491" s="2">
        <v>43705</v>
      </c>
      <c r="C2491">
        <v>2979</v>
      </c>
      <c r="D2491">
        <v>8312</v>
      </c>
      <c r="E2491">
        <v>2892</v>
      </c>
      <c r="F2491">
        <v>658</v>
      </c>
      <c r="G2491">
        <v>1</v>
      </c>
      <c r="H2491">
        <v>3026</v>
      </c>
      <c r="I2491">
        <v>0</v>
      </c>
      <c r="J2491">
        <v>31865</v>
      </c>
    </row>
    <row r="2492" spans="1:10">
      <c r="A2492" s="1">
        <v>0.3833449074074074</v>
      </c>
      <c r="B2492" s="2">
        <v>43705</v>
      </c>
      <c r="C2492">
        <v>2990</v>
      </c>
      <c r="D2492">
        <v>8320</v>
      </c>
      <c r="E2492">
        <v>2892</v>
      </c>
      <c r="F2492">
        <v>659</v>
      </c>
      <c r="G2492">
        <v>0</v>
      </c>
      <c r="H2492">
        <v>3026</v>
      </c>
      <c r="I2492">
        <v>0</v>
      </c>
      <c r="J2492">
        <v>31888</v>
      </c>
    </row>
    <row r="2493" spans="1:10">
      <c r="A2493" s="1">
        <v>0.38369212962962962</v>
      </c>
      <c r="B2493" s="2">
        <v>43705</v>
      </c>
      <c r="C2493">
        <v>2983</v>
      </c>
      <c r="D2493">
        <v>8320</v>
      </c>
      <c r="E2493">
        <v>2878</v>
      </c>
      <c r="F2493">
        <v>659</v>
      </c>
      <c r="G2493">
        <v>0</v>
      </c>
      <c r="H2493">
        <v>3026</v>
      </c>
      <c r="I2493">
        <v>0</v>
      </c>
      <c r="J2493">
        <v>31917</v>
      </c>
    </row>
    <row r="2494" spans="1:10">
      <c r="A2494" s="1">
        <v>0.38405092592592593</v>
      </c>
      <c r="B2494" s="2">
        <v>43705</v>
      </c>
      <c r="C2494">
        <v>2983</v>
      </c>
      <c r="D2494">
        <v>8320</v>
      </c>
      <c r="E2494">
        <v>2885</v>
      </c>
      <c r="F2494">
        <v>658</v>
      </c>
      <c r="G2494">
        <v>0</v>
      </c>
      <c r="H2494">
        <v>3032</v>
      </c>
      <c r="I2494">
        <v>0</v>
      </c>
      <c r="J2494">
        <v>31942</v>
      </c>
    </row>
    <row r="2495" spans="1:10">
      <c r="A2495" s="1">
        <v>0.38440972222222225</v>
      </c>
      <c r="B2495" s="2">
        <v>43705</v>
      </c>
      <c r="C2495">
        <v>2976</v>
      </c>
      <c r="D2495">
        <v>8320</v>
      </c>
      <c r="E2495">
        <v>2903</v>
      </c>
      <c r="F2495">
        <v>658</v>
      </c>
      <c r="G2495">
        <v>2</v>
      </c>
      <c r="H2495">
        <v>3035</v>
      </c>
      <c r="I2495">
        <v>0</v>
      </c>
      <c r="J2495">
        <v>31966</v>
      </c>
    </row>
    <row r="2496" spans="1:10">
      <c r="A2496" s="1">
        <v>0.38475694444444447</v>
      </c>
      <c r="B2496" s="2">
        <v>43705</v>
      </c>
      <c r="C2496">
        <v>2990</v>
      </c>
      <c r="D2496">
        <v>8351</v>
      </c>
      <c r="E2496">
        <v>2910</v>
      </c>
      <c r="F2496">
        <v>658</v>
      </c>
      <c r="G2496">
        <v>0</v>
      </c>
      <c r="H2496">
        <v>3041</v>
      </c>
      <c r="I2496">
        <v>0</v>
      </c>
      <c r="J2496">
        <v>31994</v>
      </c>
    </row>
    <row r="2497" spans="1:10">
      <c r="A2497" s="1">
        <v>0.38511574074074079</v>
      </c>
      <c r="B2497" s="2">
        <v>43705</v>
      </c>
      <c r="C2497">
        <v>2986</v>
      </c>
      <c r="D2497">
        <v>8367</v>
      </c>
      <c r="E2497">
        <v>2927</v>
      </c>
      <c r="F2497">
        <v>658</v>
      </c>
      <c r="G2497">
        <v>0</v>
      </c>
      <c r="H2497">
        <v>3049</v>
      </c>
      <c r="I2497">
        <v>0</v>
      </c>
      <c r="J2497">
        <v>32016</v>
      </c>
    </row>
    <row r="2498" spans="1:10">
      <c r="A2498" s="1">
        <v>0.38547453703703699</v>
      </c>
      <c r="B2498" s="2">
        <v>43705</v>
      </c>
      <c r="C2498">
        <v>2986</v>
      </c>
      <c r="D2498">
        <v>8414</v>
      </c>
      <c r="E2498">
        <v>2938</v>
      </c>
      <c r="F2498">
        <v>656</v>
      </c>
      <c r="G2498">
        <v>1</v>
      </c>
      <c r="H2498">
        <v>3073</v>
      </c>
      <c r="I2498">
        <v>0</v>
      </c>
      <c r="J2498">
        <v>32044</v>
      </c>
    </row>
    <row r="2499" spans="1:10">
      <c r="A2499" s="1">
        <v>0.38582175925925927</v>
      </c>
      <c r="B2499" s="2">
        <v>43705</v>
      </c>
      <c r="C2499">
        <v>2986</v>
      </c>
      <c r="D2499">
        <v>8445</v>
      </c>
      <c r="E2499">
        <v>2948</v>
      </c>
      <c r="F2499">
        <v>655</v>
      </c>
      <c r="G2499">
        <v>0</v>
      </c>
      <c r="H2499">
        <v>3090</v>
      </c>
      <c r="I2499">
        <v>0</v>
      </c>
      <c r="J2499">
        <v>32067</v>
      </c>
    </row>
    <row r="2500" spans="1:10">
      <c r="A2500" s="1">
        <v>0.38618055555555553</v>
      </c>
      <c r="B2500" s="2">
        <v>43705</v>
      </c>
      <c r="C2500">
        <v>2990</v>
      </c>
      <c r="D2500">
        <v>8523</v>
      </c>
      <c r="E2500">
        <v>2984</v>
      </c>
      <c r="F2500">
        <v>656</v>
      </c>
      <c r="G2500">
        <v>0</v>
      </c>
      <c r="H2500">
        <v>3120</v>
      </c>
      <c r="I2500">
        <v>0</v>
      </c>
      <c r="J2500">
        <v>32095</v>
      </c>
    </row>
    <row r="2501" spans="1:10">
      <c r="A2501" s="1">
        <v>0.38653935185185184</v>
      </c>
      <c r="B2501" s="2">
        <v>43705</v>
      </c>
      <c r="C2501">
        <v>2986</v>
      </c>
      <c r="D2501">
        <v>8594</v>
      </c>
      <c r="E2501">
        <v>3022</v>
      </c>
      <c r="F2501">
        <v>654</v>
      </c>
      <c r="G2501">
        <v>1</v>
      </c>
      <c r="H2501">
        <v>3149</v>
      </c>
      <c r="I2501">
        <v>0</v>
      </c>
      <c r="J2501">
        <v>32119</v>
      </c>
    </row>
    <row r="2502" spans="1:10">
      <c r="A2502" s="1">
        <v>0.38688657407407406</v>
      </c>
      <c r="B2502" s="2">
        <v>43705</v>
      </c>
      <c r="C2502">
        <v>2983</v>
      </c>
      <c r="D2502">
        <v>8664</v>
      </c>
      <c r="E2502">
        <v>3040</v>
      </c>
      <c r="F2502">
        <v>653</v>
      </c>
      <c r="G2502">
        <v>0</v>
      </c>
      <c r="H2502">
        <v>3173</v>
      </c>
      <c r="I2502">
        <v>0</v>
      </c>
      <c r="J2502">
        <v>32144</v>
      </c>
    </row>
    <row r="2503" spans="1:10">
      <c r="A2503" s="1">
        <v>0.38724537037037038</v>
      </c>
      <c r="B2503" s="2">
        <v>43705</v>
      </c>
      <c r="C2503">
        <v>2986</v>
      </c>
      <c r="D2503">
        <v>8703</v>
      </c>
      <c r="E2503">
        <v>3065</v>
      </c>
      <c r="F2503">
        <v>655</v>
      </c>
      <c r="G2503">
        <v>0</v>
      </c>
      <c r="H2503">
        <v>3190</v>
      </c>
      <c r="I2503">
        <v>0</v>
      </c>
      <c r="J2503">
        <v>32171</v>
      </c>
    </row>
    <row r="2504" spans="1:10">
      <c r="A2504" s="1">
        <v>0.38760416666666669</v>
      </c>
      <c r="B2504" s="2">
        <v>43705</v>
      </c>
      <c r="C2504">
        <v>2983</v>
      </c>
      <c r="D2504">
        <v>8727</v>
      </c>
      <c r="E2504">
        <v>3065</v>
      </c>
      <c r="F2504">
        <v>653</v>
      </c>
      <c r="G2504">
        <v>2</v>
      </c>
      <c r="H2504">
        <v>3202</v>
      </c>
      <c r="I2504">
        <v>0</v>
      </c>
      <c r="J2504">
        <v>32195</v>
      </c>
    </row>
    <row r="2505" spans="1:10">
      <c r="A2505" s="1">
        <v>0.38795138888888886</v>
      </c>
      <c r="B2505" s="2">
        <v>43705</v>
      </c>
      <c r="C2505">
        <v>2990</v>
      </c>
      <c r="D2505">
        <v>8758</v>
      </c>
      <c r="E2505">
        <v>3068</v>
      </c>
      <c r="F2505">
        <v>654</v>
      </c>
      <c r="G2505">
        <v>1</v>
      </c>
      <c r="H2505">
        <v>3214</v>
      </c>
      <c r="I2505">
        <v>0</v>
      </c>
      <c r="J2505">
        <v>32219</v>
      </c>
    </row>
    <row r="2506" spans="1:10">
      <c r="A2506" s="1">
        <v>0.38831018518518517</v>
      </c>
      <c r="B2506" s="2">
        <v>43705</v>
      </c>
      <c r="C2506">
        <v>2986</v>
      </c>
      <c r="D2506">
        <v>8774</v>
      </c>
      <c r="E2506">
        <v>3075</v>
      </c>
      <c r="F2506">
        <v>655</v>
      </c>
      <c r="G2506">
        <v>1</v>
      </c>
      <c r="H2506">
        <v>3214</v>
      </c>
      <c r="I2506">
        <v>0</v>
      </c>
      <c r="J2506">
        <v>32248</v>
      </c>
    </row>
    <row r="2507" spans="1:10">
      <c r="A2507" s="1">
        <v>0.3886574074074074</v>
      </c>
      <c r="B2507" s="2">
        <v>43705</v>
      </c>
      <c r="C2507">
        <v>2986</v>
      </c>
      <c r="D2507">
        <v>8774</v>
      </c>
      <c r="E2507">
        <v>3061</v>
      </c>
      <c r="F2507">
        <v>655</v>
      </c>
      <c r="G2507">
        <v>1</v>
      </c>
      <c r="H2507">
        <v>3211</v>
      </c>
      <c r="I2507">
        <v>0</v>
      </c>
      <c r="J2507">
        <v>32272</v>
      </c>
    </row>
    <row r="2508" spans="1:10">
      <c r="A2508" s="1">
        <v>0.38901620370370371</v>
      </c>
      <c r="B2508" s="2">
        <v>43705</v>
      </c>
      <c r="C2508">
        <v>2983</v>
      </c>
      <c r="D2508">
        <v>8774</v>
      </c>
      <c r="E2508">
        <v>3079</v>
      </c>
      <c r="F2508">
        <v>656</v>
      </c>
      <c r="G2508">
        <v>0</v>
      </c>
      <c r="H2508">
        <v>3211</v>
      </c>
      <c r="I2508">
        <v>0</v>
      </c>
      <c r="J2508">
        <v>32296</v>
      </c>
    </row>
    <row r="2509" spans="1:10">
      <c r="A2509" s="1">
        <v>0.38937500000000003</v>
      </c>
      <c r="B2509" s="2">
        <v>43705</v>
      </c>
      <c r="C2509">
        <v>2990</v>
      </c>
      <c r="D2509">
        <v>8766</v>
      </c>
      <c r="E2509">
        <v>3072</v>
      </c>
      <c r="F2509">
        <v>656</v>
      </c>
      <c r="G2509">
        <v>0</v>
      </c>
      <c r="H2509">
        <v>3205</v>
      </c>
      <c r="I2509">
        <v>0</v>
      </c>
      <c r="J2509">
        <v>32321</v>
      </c>
    </row>
    <row r="2510" spans="1:10">
      <c r="A2510" s="1">
        <v>0.38972222222222225</v>
      </c>
      <c r="B2510" s="2">
        <v>43705</v>
      </c>
      <c r="C2510">
        <v>2986</v>
      </c>
      <c r="D2510">
        <v>8750</v>
      </c>
      <c r="E2510">
        <v>3054</v>
      </c>
      <c r="F2510">
        <v>658</v>
      </c>
      <c r="G2510">
        <v>0</v>
      </c>
      <c r="H2510">
        <v>3193</v>
      </c>
      <c r="I2510">
        <v>0</v>
      </c>
      <c r="J2510">
        <v>32348</v>
      </c>
    </row>
    <row r="2511" spans="1:10">
      <c r="A2511" s="1">
        <v>0.39008101851851856</v>
      </c>
      <c r="B2511" s="2">
        <v>43705</v>
      </c>
      <c r="C2511">
        <v>0</v>
      </c>
      <c r="D2511">
        <v>852</v>
      </c>
      <c r="E2511">
        <v>309</v>
      </c>
      <c r="F2511">
        <v>281</v>
      </c>
      <c r="G2511">
        <v>0</v>
      </c>
      <c r="H2511">
        <v>469</v>
      </c>
      <c r="I2511">
        <v>0</v>
      </c>
      <c r="J2511">
        <v>32364</v>
      </c>
    </row>
    <row r="2512" spans="1:10">
      <c r="A2512" s="1">
        <v>0.39043981481481477</v>
      </c>
      <c r="B2512" s="2">
        <v>43705</v>
      </c>
      <c r="C2512">
        <v>0</v>
      </c>
      <c r="D2512">
        <v>766</v>
      </c>
      <c r="E2512">
        <v>362</v>
      </c>
      <c r="F2512">
        <v>248</v>
      </c>
      <c r="G2512">
        <v>0</v>
      </c>
      <c r="H2512">
        <v>527</v>
      </c>
      <c r="I2512">
        <v>0</v>
      </c>
      <c r="J2512">
        <v>32364</v>
      </c>
    </row>
    <row r="2513" spans="1:10">
      <c r="A2513" s="1">
        <v>0.39078703703703704</v>
      </c>
      <c r="B2513" s="2">
        <v>43705</v>
      </c>
      <c r="C2513">
        <v>0</v>
      </c>
      <c r="D2513">
        <v>758</v>
      </c>
      <c r="E2513">
        <v>365</v>
      </c>
      <c r="F2513">
        <v>249</v>
      </c>
      <c r="G2513">
        <v>0</v>
      </c>
      <c r="H2513">
        <v>527</v>
      </c>
      <c r="I2513">
        <v>0</v>
      </c>
      <c r="J2513">
        <v>32364</v>
      </c>
    </row>
    <row r="2514" spans="1:10">
      <c r="A2514" s="1">
        <v>0.3911458333333333</v>
      </c>
      <c r="B2514" s="2">
        <v>43705</v>
      </c>
      <c r="C2514">
        <v>1956</v>
      </c>
      <c r="D2514">
        <v>3487</v>
      </c>
      <c r="E2514">
        <v>2065</v>
      </c>
      <c r="F2514">
        <v>421</v>
      </c>
      <c r="G2514">
        <v>0</v>
      </c>
      <c r="H2514">
        <v>2035</v>
      </c>
      <c r="I2514">
        <v>0</v>
      </c>
      <c r="J2514">
        <v>32374</v>
      </c>
    </row>
    <row r="2515" spans="1:10">
      <c r="A2515" s="1">
        <v>0.39150462962962962</v>
      </c>
      <c r="B2515" s="2">
        <v>43705</v>
      </c>
      <c r="C2515">
        <v>2015</v>
      </c>
      <c r="D2515">
        <v>3581</v>
      </c>
      <c r="E2515">
        <v>2086</v>
      </c>
      <c r="F2515">
        <v>432</v>
      </c>
      <c r="G2515">
        <v>0</v>
      </c>
      <c r="H2515">
        <v>2041</v>
      </c>
      <c r="I2515">
        <v>0</v>
      </c>
      <c r="J2515">
        <v>32390</v>
      </c>
    </row>
    <row r="2516" spans="1:10">
      <c r="A2516" s="1">
        <v>0.39185185185185184</v>
      </c>
      <c r="B2516" s="2">
        <v>43705</v>
      </c>
      <c r="C2516">
        <v>2035</v>
      </c>
      <c r="D2516">
        <v>3628</v>
      </c>
      <c r="E2516">
        <v>2023</v>
      </c>
      <c r="F2516">
        <v>447</v>
      </c>
      <c r="G2516">
        <v>0</v>
      </c>
      <c r="H2516">
        <v>1988</v>
      </c>
      <c r="I2516">
        <v>0</v>
      </c>
      <c r="J2516">
        <v>32406</v>
      </c>
    </row>
    <row r="2517" spans="1:10">
      <c r="A2517" s="1">
        <v>0.39221064814814816</v>
      </c>
      <c r="B2517" s="2">
        <v>43705</v>
      </c>
      <c r="C2517">
        <v>2172</v>
      </c>
      <c r="D2517">
        <v>3925</v>
      </c>
      <c r="E2517">
        <v>2083</v>
      </c>
      <c r="F2517">
        <v>467</v>
      </c>
      <c r="G2517">
        <v>0</v>
      </c>
      <c r="H2517">
        <v>2043</v>
      </c>
      <c r="I2517">
        <v>0</v>
      </c>
      <c r="J2517">
        <v>32424</v>
      </c>
    </row>
    <row r="2518" spans="1:10">
      <c r="A2518" s="1">
        <v>0.39256944444444447</v>
      </c>
      <c r="B2518" s="2">
        <v>43705</v>
      </c>
      <c r="C2518">
        <v>2401</v>
      </c>
      <c r="D2518">
        <v>4363</v>
      </c>
      <c r="E2518">
        <v>2202</v>
      </c>
      <c r="F2518">
        <v>487</v>
      </c>
      <c r="G2518">
        <v>0</v>
      </c>
      <c r="H2518">
        <v>2175</v>
      </c>
      <c r="I2518">
        <v>0</v>
      </c>
      <c r="J2518">
        <v>32444</v>
      </c>
    </row>
    <row r="2519" spans="1:10">
      <c r="A2519" s="1">
        <v>0.39291666666666664</v>
      </c>
      <c r="B2519" s="2">
        <v>43705</v>
      </c>
      <c r="C2519">
        <v>2935</v>
      </c>
      <c r="D2519">
        <v>5341</v>
      </c>
      <c r="E2519">
        <v>2646</v>
      </c>
      <c r="F2519">
        <v>501</v>
      </c>
      <c r="G2519">
        <v>0</v>
      </c>
      <c r="H2519">
        <v>2586</v>
      </c>
      <c r="I2519">
        <v>0</v>
      </c>
      <c r="J2519">
        <v>32464</v>
      </c>
    </row>
    <row r="2520" spans="1:10">
      <c r="A2520" s="1">
        <v>0.39327546296296295</v>
      </c>
      <c r="B2520" s="2">
        <v>43705</v>
      </c>
      <c r="C2520">
        <v>3007</v>
      </c>
      <c r="D2520">
        <v>6529</v>
      </c>
      <c r="E2520">
        <v>3142</v>
      </c>
      <c r="F2520">
        <v>503</v>
      </c>
      <c r="G2520">
        <v>0</v>
      </c>
      <c r="H2520">
        <v>3149</v>
      </c>
      <c r="I2520">
        <v>0</v>
      </c>
      <c r="J2520">
        <v>32492</v>
      </c>
    </row>
    <row r="2521" spans="1:10">
      <c r="A2521" s="1">
        <v>0.39362268518518517</v>
      </c>
      <c r="B2521" s="2">
        <v>43705</v>
      </c>
      <c r="C2521">
        <v>2983</v>
      </c>
      <c r="D2521">
        <v>7202</v>
      </c>
      <c r="E2521">
        <v>3367</v>
      </c>
      <c r="F2521">
        <v>511</v>
      </c>
      <c r="G2521">
        <v>0</v>
      </c>
      <c r="H2521">
        <v>3407</v>
      </c>
      <c r="I2521">
        <v>0</v>
      </c>
      <c r="J2521">
        <v>32515</v>
      </c>
    </row>
    <row r="2522" spans="1:10">
      <c r="A2522" s="1">
        <v>0.39398148148148149</v>
      </c>
      <c r="B2522" s="2">
        <v>43705</v>
      </c>
      <c r="C2522">
        <v>2415</v>
      </c>
      <c r="D2522">
        <v>4316</v>
      </c>
      <c r="E2522">
        <v>2231</v>
      </c>
      <c r="F2522">
        <v>476</v>
      </c>
      <c r="G2522">
        <v>0</v>
      </c>
      <c r="H2522">
        <v>2208</v>
      </c>
      <c r="I2522">
        <v>0</v>
      </c>
      <c r="J2522">
        <v>32541</v>
      </c>
    </row>
    <row r="2523" spans="1:10">
      <c r="A2523" s="1">
        <v>0.3943402777777778</v>
      </c>
      <c r="B2523" s="2">
        <v>43705</v>
      </c>
      <c r="C2523">
        <v>2737</v>
      </c>
      <c r="D2523">
        <v>4895</v>
      </c>
      <c r="E2523">
        <v>2561</v>
      </c>
      <c r="F2523">
        <v>478</v>
      </c>
      <c r="G2523">
        <v>0</v>
      </c>
      <c r="H2523">
        <v>2501</v>
      </c>
      <c r="I2523">
        <v>0</v>
      </c>
      <c r="J2523">
        <v>32564</v>
      </c>
    </row>
    <row r="2524" spans="1:10">
      <c r="A2524" s="1">
        <v>0.39468750000000002</v>
      </c>
      <c r="B2524" s="2">
        <v>43705</v>
      </c>
      <c r="C2524">
        <v>2997</v>
      </c>
      <c r="D2524">
        <v>5380</v>
      </c>
      <c r="E2524">
        <v>2776</v>
      </c>
      <c r="F2524">
        <v>484</v>
      </c>
      <c r="G2524">
        <v>1</v>
      </c>
      <c r="H2524">
        <v>2700</v>
      </c>
      <c r="I2524">
        <v>0</v>
      </c>
      <c r="J2524">
        <v>32587</v>
      </c>
    </row>
    <row r="2525" spans="1:10">
      <c r="A2525" s="1">
        <v>0.39504629629629634</v>
      </c>
      <c r="B2525" s="2">
        <v>43705</v>
      </c>
      <c r="C2525">
        <v>2993</v>
      </c>
      <c r="D2525">
        <v>5732</v>
      </c>
      <c r="E2525">
        <v>2903</v>
      </c>
      <c r="F2525">
        <v>486</v>
      </c>
      <c r="G2525">
        <v>0</v>
      </c>
      <c r="H2525">
        <v>2868</v>
      </c>
      <c r="I2525">
        <v>0</v>
      </c>
      <c r="J2525">
        <v>32610</v>
      </c>
    </row>
    <row r="2526" spans="1:10">
      <c r="A2526" s="1">
        <v>0.39540509259259254</v>
      </c>
      <c r="B2526" s="2">
        <v>43705</v>
      </c>
      <c r="C2526">
        <v>2986</v>
      </c>
      <c r="D2526">
        <v>5802</v>
      </c>
      <c r="E2526">
        <v>2843</v>
      </c>
      <c r="F2526">
        <v>500</v>
      </c>
      <c r="G2526">
        <v>0</v>
      </c>
      <c r="H2526">
        <v>2818</v>
      </c>
      <c r="I2526">
        <v>0</v>
      </c>
      <c r="J2526">
        <v>32638</v>
      </c>
    </row>
    <row r="2527" spans="1:10">
      <c r="A2527" s="1">
        <v>0.39575231481481482</v>
      </c>
      <c r="B2527" s="2">
        <v>43705</v>
      </c>
      <c r="C2527">
        <v>2993</v>
      </c>
      <c r="D2527">
        <v>6600</v>
      </c>
      <c r="E2527">
        <v>3100</v>
      </c>
      <c r="F2527">
        <v>510</v>
      </c>
      <c r="G2527">
        <v>0</v>
      </c>
      <c r="H2527">
        <v>3129</v>
      </c>
      <c r="I2527">
        <v>0</v>
      </c>
      <c r="J2527">
        <v>32666</v>
      </c>
    </row>
    <row r="2528" spans="1:10">
      <c r="A2528" s="1">
        <v>0.39611111111111108</v>
      </c>
      <c r="B2528" s="2">
        <v>43705</v>
      </c>
      <c r="C2528">
        <v>3000</v>
      </c>
      <c r="D2528">
        <v>7350</v>
      </c>
      <c r="E2528">
        <v>3360</v>
      </c>
      <c r="F2528">
        <v>520</v>
      </c>
      <c r="G2528">
        <v>0</v>
      </c>
      <c r="H2528">
        <v>3413</v>
      </c>
      <c r="I2528">
        <v>0</v>
      </c>
      <c r="J2528">
        <v>32690</v>
      </c>
    </row>
    <row r="2529" spans="1:10">
      <c r="A2529" s="1">
        <v>0.3964699074074074</v>
      </c>
      <c r="B2529" s="2">
        <v>43705</v>
      </c>
      <c r="C2529">
        <v>2747</v>
      </c>
      <c r="D2529">
        <v>7632</v>
      </c>
      <c r="E2529">
        <v>3431</v>
      </c>
      <c r="F2529">
        <v>525</v>
      </c>
      <c r="G2529">
        <v>0</v>
      </c>
      <c r="H2529">
        <v>3504</v>
      </c>
      <c r="I2529">
        <v>0</v>
      </c>
      <c r="J2529">
        <v>32713</v>
      </c>
    </row>
    <row r="2530" spans="1:10">
      <c r="A2530" s="1">
        <v>0.39681712962962962</v>
      </c>
      <c r="B2530" s="2">
        <v>43705</v>
      </c>
      <c r="C2530">
        <v>2986</v>
      </c>
      <c r="D2530">
        <v>5958</v>
      </c>
      <c r="E2530">
        <v>2713</v>
      </c>
      <c r="F2530">
        <v>531</v>
      </c>
      <c r="G2530">
        <v>0</v>
      </c>
      <c r="H2530">
        <v>2706</v>
      </c>
      <c r="I2530">
        <v>0</v>
      </c>
      <c r="J2530">
        <v>32737</v>
      </c>
    </row>
    <row r="2531" spans="1:10">
      <c r="A2531" s="1">
        <v>0.39717592592592593</v>
      </c>
      <c r="B2531" s="2">
        <v>43705</v>
      </c>
      <c r="C2531">
        <v>2969</v>
      </c>
      <c r="D2531">
        <v>6130</v>
      </c>
      <c r="E2531">
        <v>2790</v>
      </c>
      <c r="F2531">
        <v>529</v>
      </c>
      <c r="G2531">
        <v>0</v>
      </c>
      <c r="H2531">
        <v>2803</v>
      </c>
      <c r="I2531">
        <v>0</v>
      </c>
      <c r="J2531">
        <v>32765</v>
      </c>
    </row>
    <row r="2532" spans="1:10">
      <c r="A2532" s="1">
        <v>0.39753472222222225</v>
      </c>
      <c r="B2532" s="2">
        <v>43705</v>
      </c>
      <c r="C2532">
        <v>2986</v>
      </c>
      <c r="D2532">
        <v>6443</v>
      </c>
      <c r="E2532">
        <v>2910</v>
      </c>
      <c r="F2532">
        <v>530</v>
      </c>
      <c r="G2532">
        <v>0</v>
      </c>
      <c r="H2532">
        <v>2941</v>
      </c>
      <c r="I2532">
        <v>0</v>
      </c>
      <c r="J2532">
        <v>32789</v>
      </c>
    </row>
    <row r="2533" spans="1:10">
      <c r="A2533" s="1">
        <v>0.39788194444444441</v>
      </c>
      <c r="B2533" s="2">
        <v>43705</v>
      </c>
      <c r="C2533">
        <v>3010</v>
      </c>
      <c r="D2533">
        <v>6866</v>
      </c>
      <c r="E2533">
        <v>3054</v>
      </c>
      <c r="F2533">
        <v>535</v>
      </c>
      <c r="G2533">
        <v>0</v>
      </c>
      <c r="H2533">
        <v>3093</v>
      </c>
      <c r="I2533">
        <v>0</v>
      </c>
      <c r="J2533">
        <v>32811</v>
      </c>
    </row>
    <row r="2534" spans="1:10">
      <c r="A2534" s="1">
        <v>0.39824074074074073</v>
      </c>
      <c r="B2534" s="2">
        <v>43705</v>
      </c>
      <c r="C2534">
        <v>2993</v>
      </c>
      <c r="D2534">
        <v>7452</v>
      </c>
      <c r="E2534">
        <v>3258</v>
      </c>
      <c r="F2534">
        <v>543</v>
      </c>
      <c r="G2534">
        <v>0</v>
      </c>
      <c r="H2534">
        <v>3304</v>
      </c>
      <c r="I2534">
        <v>0</v>
      </c>
      <c r="J2534">
        <v>32840</v>
      </c>
    </row>
    <row r="2535" spans="1:10">
      <c r="A2535" s="1">
        <v>0.39859953703703704</v>
      </c>
      <c r="B2535" s="2">
        <v>43705</v>
      </c>
      <c r="C2535">
        <v>2826</v>
      </c>
      <c r="D2535">
        <v>7968</v>
      </c>
      <c r="E2535">
        <v>3431</v>
      </c>
      <c r="F2535">
        <v>546</v>
      </c>
      <c r="G2535">
        <v>0</v>
      </c>
      <c r="H2535">
        <v>3510</v>
      </c>
      <c r="I2535">
        <v>0</v>
      </c>
      <c r="J2535">
        <v>32862</v>
      </c>
    </row>
    <row r="2536" spans="1:10">
      <c r="A2536" s="1">
        <v>0.39894675925925926</v>
      </c>
      <c r="B2536" s="2">
        <v>43705</v>
      </c>
      <c r="C2536">
        <v>3007</v>
      </c>
      <c r="D2536">
        <v>6561</v>
      </c>
      <c r="E2536">
        <v>2903</v>
      </c>
      <c r="F2536">
        <v>541</v>
      </c>
      <c r="G2536">
        <v>0</v>
      </c>
      <c r="H2536">
        <v>2932</v>
      </c>
      <c r="I2536">
        <v>0</v>
      </c>
      <c r="J2536">
        <v>32889</v>
      </c>
    </row>
    <row r="2537" spans="1:10">
      <c r="A2537" s="1">
        <v>0.39930555555555558</v>
      </c>
      <c r="B2537" s="2">
        <v>43705</v>
      </c>
      <c r="C2537">
        <v>2973</v>
      </c>
      <c r="D2537">
        <v>6138</v>
      </c>
      <c r="E2537">
        <v>2695</v>
      </c>
      <c r="F2537">
        <v>545</v>
      </c>
      <c r="G2537">
        <v>1</v>
      </c>
      <c r="H2537">
        <v>2718</v>
      </c>
      <c r="I2537">
        <v>0</v>
      </c>
      <c r="J2537">
        <v>32913</v>
      </c>
    </row>
    <row r="2538" spans="1:10">
      <c r="A2538" s="1">
        <v>0.39966435185185184</v>
      </c>
      <c r="B2538" s="2">
        <v>43705</v>
      </c>
      <c r="C2538">
        <v>3003</v>
      </c>
      <c r="D2538">
        <v>6037</v>
      </c>
      <c r="E2538">
        <v>2632</v>
      </c>
      <c r="F2538">
        <v>548</v>
      </c>
      <c r="G2538">
        <v>1</v>
      </c>
      <c r="H2538">
        <v>2653</v>
      </c>
      <c r="I2538">
        <v>0</v>
      </c>
      <c r="J2538">
        <v>32940</v>
      </c>
    </row>
    <row r="2539" spans="1:10">
      <c r="A2539" s="1">
        <v>0.40001157407407412</v>
      </c>
      <c r="B2539" s="2">
        <v>43705</v>
      </c>
      <c r="C2539">
        <v>2976</v>
      </c>
      <c r="D2539">
        <v>5958</v>
      </c>
      <c r="E2539">
        <v>2582</v>
      </c>
      <c r="F2539">
        <v>551</v>
      </c>
      <c r="G2539">
        <v>0</v>
      </c>
      <c r="H2539">
        <v>2609</v>
      </c>
      <c r="I2539">
        <v>0</v>
      </c>
      <c r="J2539">
        <v>32964</v>
      </c>
    </row>
    <row r="2540" spans="1:10">
      <c r="A2540" s="1">
        <v>0.40037037037037032</v>
      </c>
      <c r="B2540" s="2">
        <v>43705</v>
      </c>
      <c r="C2540">
        <v>2997</v>
      </c>
      <c r="D2540">
        <v>6138</v>
      </c>
      <c r="E2540">
        <v>2653</v>
      </c>
      <c r="F2540">
        <v>555</v>
      </c>
      <c r="G2540">
        <v>0</v>
      </c>
      <c r="H2540">
        <v>2671</v>
      </c>
      <c r="I2540">
        <v>0</v>
      </c>
      <c r="J2540">
        <v>32991</v>
      </c>
    </row>
    <row r="2541" spans="1:10">
      <c r="A2541" s="1">
        <v>0.40072916666666664</v>
      </c>
      <c r="B2541" s="2">
        <v>43705</v>
      </c>
      <c r="C2541">
        <v>2997</v>
      </c>
      <c r="D2541">
        <v>6349</v>
      </c>
      <c r="E2541">
        <v>2695</v>
      </c>
      <c r="F2541">
        <v>561</v>
      </c>
      <c r="G2541">
        <v>1</v>
      </c>
      <c r="H2541">
        <v>2733</v>
      </c>
      <c r="I2541">
        <v>0</v>
      </c>
      <c r="J2541">
        <v>33015</v>
      </c>
    </row>
    <row r="2542" spans="1:10">
      <c r="A2542" s="1">
        <v>0.40107638888888886</v>
      </c>
      <c r="B2542" s="2">
        <v>43705</v>
      </c>
      <c r="C2542">
        <v>2993</v>
      </c>
      <c r="D2542">
        <v>7014</v>
      </c>
      <c r="E2542">
        <v>2924</v>
      </c>
      <c r="F2542">
        <v>565</v>
      </c>
      <c r="G2542">
        <v>0</v>
      </c>
      <c r="H2542">
        <v>2988</v>
      </c>
      <c r="I2542">
        <v>0</v>
      </c>
      <c r="J2542">
        <v>33043</v>
      </c>
    </row>
    <row r="2543" spans="1:10">
      <c r="A2543" s="1">
        <v>0.40143518518518517</v>
      </c>
      <c r="B2543" s="2">
        <v>43705</v>
      </c>
      <c r="C2543">
        <v>2983</v>
      </c>
      <c r="D2543">
        <v>7663</v>
      </c>
      <c r="E2543">
        <v>3149</v>
      </c>
      <c r="F2543">
        <v>570</v>
      </c>
      <c r="G2543">
        <v>0</v>
      </c>
      <c r="H2543">
        <v>3234</v>
      </c>
      <c r="I2543">
        <v>0</v>
      </c>
      <c r="J2543">
        <v>33067</v>
      </c>
    </row>
    <row r="2544" spans="1:10">
      <c r="A2544" s="1">
        <v>0.40179398148148149</v>
      </c>
      <c r="B2544" s="2">
        <v>43705</v>
      </c>
      <c r="C2544">
        <v>2990</v>
      </c>
      <c r="D2544">
        <v>6209</v>
      </c>
      <c r="E2544">
        <v>2632</v>
      </c>
      <c r="F2544">
        <v>565</v>
      </c>
      <c r="G2544">
        <v>0</v>
      </c>
      <c r="H2544">
        <v>2653</v>
      </c>
      <c r="I2544">
        <v>0</v>
      </c>
      <c r="J2544">
        <v>33094</v>
      </c>
    </row>
    <row r="2545" spans="1:10">
      <c r="A2545" s="1">
        <v>0.40214120370370371</v>
      </c>
      <c r="B2545" s="2">
        <v>43705</v>
      </c>
      <c r="C2545">
        <v>2990</v>
      </c>
      <c r="D2545">
        <v>6177</v>
      </c>
      <c r="E2545">
        <v>2604</v>
      </c>
      <c r="F2545">
        <v>569</v>
      </c>
      <c r="G2545">
        <v>0</v>
      </c>
      <c r="H2545">
        <v>2630</v>
      </c>
      <c r="I2545">
        <v>0</v>
      </c>
      <c r="J2545">
        <v>33117</v>
      </c>
    </row>
    <row r="2546" spans="1:10">
      <c r="A2546" s="1">
        <v>0.40250000000000002</v>
      </c>
      <c r="B2546" s="2">
        <v>43705</v>
      </c>
      <c r="C2546">
        <v>2983</v>
      </c>
      <c r="D2546">
        <v>6467</v>
      </c>
      <c r="E2546">
        <v>2653</v>
      </c>
      <c r="F2546">
        <v>576</v>
      </c>
      <c r="G2546">
        <v>0</v>
      </c>
      <c r="H2546">
        <v>2709</v>
      </c>
      <c r="I2546">
        <v>0</v>
      </c>
      <c r="J2546">
        <v>33144</v>
      </c>
    </row>
    <row r="2547" spans="1:10">
      <c r="A2547" s="1">
        <v>0.40285879629629634</v>
      </c>
      <c r="B2547" s="2">
        <v>43705</v>
      </c>
      <c r="C2547">
        <v>2990</v>
      </c>
      <c r="D2547">
        <v>6443</v>
      </c>
      <c r="E2547">
        <v>2604</v>
      </c>
      <c r="F2547">
        <v>582</v>
      </c>
      <c r="G2547">
        <v>1</v>
      </c>
      <c r="H2547">
        <v>2668</v>
      </c>
      <c r="I2547">
        <v>0</v>
      </c>
      <c r="J2547">
        <v>33167</v>
      </c>
    </row>
    <row r="2548" spans="1:10">
      <c r="A2548" s="1">
        <v>0.40320601851851851</v>
      </c>
      <c r="B2548" s="2">
        <v>43705</v>
      </c>
      <c r="C2548">
        <v>2983</v>
      </c>
      <c r="D2548">
        <v>6600</v>
      </c>
      <c r="E2548">
        <v>2646</v>
      </c>
      <c r="F2548">
        <v>588</v>
      </c>
      <c r="G2548">
        <v>0</v>
      </c>
      <c r="H2548">
        <v>2709</v>
      </c>
      <c r="I2548">
        <v>0</v>
      </c>
      <c r="J2548">
        <v>33196</v>
      </c>
    </row>
    <row r="2549" spans="1:10">
      <c r="A2549" s="1">
        <v>0.40356481481481482</v>
      </c>
      <c r="B2549" s="2">
        <v>43705</v>
      </c>
      <c r="C2549">
        <v>2983</v>
      </c>
      <c r="D2549">
        <v>6780</v>
      </c>
      <c r="E2549">
        <v>2674</v>
      </c>
      <c r="F2549">
        <v>596</v>
      </c>
      <c r="G2549">
        <v>0</v>
      </c>
      <c r="H2549">
        <v>2744</v>
      </c>
      <c r="I2549">
        <v>0</v>
      </c>
      <c r="J2549">
        <v>33220</v>
      </c>
    </row>
    <row r="2550" spans="1:10">
      <c r="A2550" s="1">
        <v>0.40392361111111108</v>
      </c>
      <c r="B2550" s="2">
        <v>43705</v>
      </c>
      <c r="C2550">
        <v>2990</v>
      </c>
      <c r="D2550">
        <v>7061</v>
      </c>
      <c r="E2550">
        <v>2748</v>
      </c>
      <c r="F2550">
        <v>601</v>
      </c>
      <c r="G2550">
        <v>0</v>
      </c>
      <c r="H2550">
        <v>2835</v>
      </c>
      <c r="I2550">
        <v>0</v>
      </c>
      <c r="J2550">
        <v>33244</v>
      </c>
    </row>
    <row r="2551" spans="1:10">
      <c r="A2551" s="1">
        <v>0.40427083333333336</v>
      </c>
      <c r="B2551" s="2">
        <v>43705</v>
      </c>
      <c r="C2551">
        <v>2986</v>
      </c>
      <c r="D2551">
        <v>7022</v>
      </c>
      <c r="E2551">
        <v>2713</v>
      </c>
      <c r="F2551">
        <v>607</v>
      </c>
      <c r="G2551">
        <v>1</v>
      </c>
      <c r="H2551">
        <v>2788</v>
      </c>
      <c r="I2551">
        <v>0</v>
      </c>
      <c r="J2551">
        <v>33272</v>
      </c>
    </row>
    <row r="2552" spans="1:10">
      <c r="A2552" s="1">
        <v>0.40462962962962962</v>
      </c>
      <c r="B2552" s="2">
        <v>43705</v>
      </c>
      <c r="C2552">
        <v>2990</v>
      </c>
      <c r="D2552">
        <v>7210</v>
      </c>
      <c r="E2552">
        <v>2741</v>
      </c>
      <c r="F2552">
        <v>611</v>
      </c>
      <c r="G2552">
        <v>0</v>
      </c>
      <c r="H2552">
        <v>2838</v>
      </c>
      <c r="I2552">
        <v>0</v>
      </c>
      <c r="J2552">
        <v>33295</v>
      </c>
    </row>
    <row r="2553" spans="1:10">
      <c r="A2553" s="1">
        <v>0.40498842592592593</v>
      </c>
      <c r="B2553" s="2">
        <v>43705</v>
      </c>
      <c r="C2553">
        <v>2986</v>
      </c>
      <c r="D2553">
        <v>7382</v>
      </c>
      <c r="E2553">
        <v>2787</v>
      </c>
      <c r="F2553">
        <v>616</v>
      </c>
      <c r="G2553">
        <v>0</v>
      </c>
      <c r="H2553">
        <v>2882</v>
      </c>
      <c r="I2553">
        <v>0</v>
      </c>
      <c r="J2553">
        <v>33323</v>
      </c>
    </row>
    <row r="2554" spans="1:10">
      <c r="A2554" s="1">
        <v>0.4053356481481481</v>
      </c>
      <c r="B2554" s="2">
        <v>43705</v>
      </c>
      <c r="C2554">
        <v>2983</v>
      </c>
      <c r="D2554">
        <v>7476</v>
      </c>
      <c r="E2554">
        <v>2804</v>
      </c>
      <c r="F2554">
        <v>618</v>
      </c>
      <c r="G2554">
        <v>2</v>
      </c>
      <c r="H2554">
        <v>2906</v>
      </c>
      <c r="I2554">
        <v>0</v>
      </c>
      <c r="J2554">
        <v>33346</v>
      </c>
    </row>
    <row r="2555" spans="1:10">
      <c r="A2555" s="1">
        <v>0.40569444444444441</v>
      </c>
      <c r="B2555" s="2">
        <v>43705</v>
      </c>
      <c r="C2555">
        <v>2986</v>
      </c>
      <c r="D2555">
        <v>7585</v>
      </c>
      <c r="E2555">
        <v>2829</v>
      </c>
      <c r="F2555">
        <v>623</v>
      </c>
      <c r="G2555">
        <v>1</v>
      </c>
      <c r="H2555">
        <v>2929</v>
      </c>
      <c r="I2555">
        <v>0</v>
      </c>
      <c r="J2555">
        <v>33373</v>
      </c>
    </row>
    <row r="2556" spans="1:10">
      <c r="A2556" s="1">
        <v>0.40605324074074073</v>
      </c>
      <c r="B2556" s="2">
        <v>43705</v>
      </c>
      <c r="C2556">
        <v>2986</v>
      </c>
      <c r="D2556">
        <v>7499</v>
      </c>
      <c r="E2556">
        <v>2780</v>
      </c>
      <c r="F2556">
        <v>625</v>
      </c>
      <c r="G2556">
        <v>0</v>
      </c>
      <c r="H2556">
        <v>2882</v>
      </c>
      <c r="I2556">
        <v>0</v>
      </c>
      <c r="J2556">
        <v>33396</v>
      </c>
    </row>
    <row r="2557" spans="1:10">
      <c r="A2557" s="1">
        <v>0.40640046296296295</v>
      </c>
      <c r="B2557" s="2">
        <v>43705</v>
      </c>
      <c r="C2557">
        <v>2990</v>
      </c>
      <c r="D2557">
        <v>7569</v>
      </c>
      <c r="E2557">
        <v>2794</v>
      </c>
      <c r="F2557">
        <v>628</v>
      </c>
      <c r="G2557">
        <v>0</v>
      </c>
      <c r="H2557">
        <v>2897</v>
      </c>
      <c r="I2557">
        <v>0</v>
      </c>
      <c r="J2557">
        <v>33425</v>
      </c>
    </row>
    <row r="2558" spans="1:10">
      <c r="A2558" s="1">
        <v>0.40675925925925926</v>
      </c>
      <c r="B2558" s="2">
        <v>43705</v>
      </c>
      <c r="C2558">
        <v>2990</v>
      </c>
      <c r="D2558">
        <v>7569</v>
      </c>
      <c r="E2558">
        <v>2776</v>
      </c>
      <c r="F2558">
        <v>631</v>
      </c>
      <c r="G2558">
        <v>0</v>
      </c>
      <c r="H2558">
        <v>2882</v>
      </c>
      <c r="I2558">
        <v>0</v>
      </c>
      <c r="J2558">
        <v>33446</v>
      </c>
    </row>
    <row r="2559" spans="1:10">
      <c r="A2559" s="1">
        <v>0.40711805555555558</v>
      </c>
      <c r="B2559" s="2">
        <v>43705</v>
      </c>
      <c r="C2559">
        <v>2986</v>
      </c>
      <c r="D2559">
        <v>7679</v>
      </c>
      <c r="E2559">
        <v>2804</v>
      </c>
      <c r="F2559">
        <v>635</v>
      </c>
      <c r="G2559">
        <v>0</v>
      </c>
      <c r="H2559">
        <v>2912</v>
      </c>
      <c r="I2559">
        <v>0</v>
      </c>
      <c r="J2559">
        <v>33474</v>
      </c>
    </row>
    <row r="2560" spans="1:10">
      <c r="A2560" s="1">
        <v>0.4074652777777778</v>
      </c>
      <c r="B2560" s="2">
        <v>43705</v>
      </c>
      <c r="C2560">
        <v>2986</v>
      </c>
      <c r="D2560">
        <v>7741</v>
      </c>
      <c r="E2560">
        <v>2822</v>
      </c>
      <c r="F2560">
        <v>635</v>
      </c>
      <c r="G2560">
        <v>1</v>
      </c>
      <c r="H2560">
        <v>2929</v>
      </c>
      <c r="I2560">
        <v>0</v>
      </c>
      <c r="J2560">
        <v>33498</v>
      </c>
    </row>
    <row r="2561" spans="1:10">
      <c r="A2561" s="1">
        <v>0.40782407407407412</v>
      </c>
      <c r="B2561" s="2">
        <v>43705</v>
      </c>
      <c r="C2561">
        <v>2990</v>
      </c>
      <c r="D2561">
        <v>7765</v>
      </c>
      <c r="E2561">
        <v>2815</v>
      </c>
      <c r="F2561">
        <v>637</v>
      </c>
      <c r="G2561">
        <v>1</v>
      </c>
      <c r="H2561">
        <v>2929</v>
      </c>
      <c r="I2561">
        <v>0</v>
      </c>
      <c r="J2561">
        <v>33526</v>
      </c>
    </row>
    <row r="2562" spans="1:10">
      <c r="A2562" s="1">
        <v>0.40818287037037032</v>
      </c>
      <c r="B2562" s="2">
        <v>43705</v>
      </c>
      <c r="C2562">
        <v>2993</v>
      </c>
      <c r="D2562">
        <v>7812</v>
      </c>
      <c r="E2562">
        <v>2829</v>
      </c>
      <c r="F2562">
        <v>639</v>
      </c>
      <c r="G2562">
        <v>0</v>
      </c>
      <c r="H2562">
        <v>2938</v>
      </c>
      <c r="I2562">
        <v>0</v>
      </c>
      <c r="J2562">
        <v>33550</v>
      </c>
    </row>
    <row r="2563" spans="1:10">
      <c r="A2563" s="1">
        <v>0.4085300925925926</v>
      </c>
      <c r="B2563" s="2">
        <v>43705</v>
      </c>
      <c r="C2563">
        <v>2986</v>
      </c>
      <c r="D2563">
        <v>7898</v>
      </c>
      <c r="E2563">
        <v>2843</v>
      </c>
      <c r="F2563">
        <v>643</v>
      </c>
      <c r="G2563">
        <v>0</v>
      </c>
      <c r="H2563">
        <v>2950</v>
      </c>
      <c r="I2563">
        <v>0</v>
      </c>
      <c r="J2563">
        <v>33575</v>
      </c>
    </row>
    <row r="2564" spans="1:10">
      <c r="A2564" s="1">
        <v>0.40888888888888886</v>
      </c>
      <c r="B2564" s="2">
        <v>43705</v>
      </c>
      <c r="C2564">
        <v>2990</v>
      </c>
      <c r="D2564">
        <v>7976</v>
      </c>
      <c r="E2564">
        <v>2857</v>
      </c>
      <c r="F2564">
        <v>643</v>
      </c>
      <c r="G2564">
        <v>1</v>
      </c>
      <c r="H2564">
        <v>2982</v>
      </c>
      <c r="I2564">
        <v>0</v>
      </c>
      <c r="J2564">
        <v>33603</v>
      </c>
    </row>
    <row r="2565" spans="1:10">
      <c r="A2565" s="1">
        <v>0.40923611111111113</v>
      </c>
      <c r="B2565" s="2">
        <v>43705</v>
      </c>
      <c r="C2565">
        <v>2990</v>
      </c>
      <c r="D2565">
        <v>8031</v>
      </c>
      <c r="E2565">
        <v>2878</v>
      </c>
      <c r="F2565">
        <v>643</v>
      </c>
      <c r="G2565">
        <v>0</v>
      </c>
      <c r="H2565">
        <v>2997</v>
      </c>
      <c r="I2565">
        <v>0</v>
      </c>
      <c r="J2565">
        <v>33627</v>
      </c>
    </row>
    <row r="2566" spans="1:10">
      <c r="A2566" s="1">
        <v>0.40959490740740739</v>
      </c>
      <c r="B2566" s="2">
        <v>43705</v>
      </c>
      <c r="C2566">
        <v>2986</v>
      </c>
      <c r="D2566">
        <v>7992</v>
      </c>
      <c r="E2566">
        <v>2843</v>
      </c>
      <c r="F2566">
        <v>647</v>
      </c>
      <c r="G2566">
        <v>0</v>
      </c>
      <c r="H2566">
        <v>2970</v>
      </c>
      <c r="I2566">
        <v>0</v>
      </c>
      <c r="J2566">
        <v>33650</v>
      </c>
    </row>
    <row r="2567" spans="1:10">
      <c r="A2567" s="1">
        <v>0.40995370370370371</v>
      </c>
      <c r="B2567" s="2">
        <v>43705</v>
      </c>
      <c r="C2567">
        <v>2993</v>
      </c>
      <c r="D2567">
        <v>8062</v>
      </c>
      <c r="E2567">
        <v>2853</v>
      </c>
      <c r="F2567">
        <v>649</v>
      </c>
      <c r="G2567">
        <v>0</v>
      </c>
      <c r="H2567">
        <v>2994</v>
      </c>
      <c r="I2567">
        <v>0</v>
      </c>
      <c r="J2567">
        <v>33677</v>
      </c>
    </row>
    <row r="2568" spans="1:10">
      <c r="A2568" s="1">
        <v>0.41030092592592587</v>
      </c>
      <c r="B2568" s="2">
        <v>43705</v>
      </c>
      <c r="C2568">
        <v>2990</v>
      </c>
      <c r="D2568">
        <v>8093</v>
      </c>
      <c r="E2568">
        <v>2868</v>
      </c>
      <c r="F2568">
        <v>649</v>
      </c>
      <c r="G2568">
        <v>0</v>
      </c>
      <c r="H2568">
        <v>3000</v>
      </c>
      <c r="I2568">
        <v>0</v>
      </c>
      <c r="J2568">
        <v>33704</v>
      </c>
    </row>
    <row r="2569" spans="1:10">
      <c r="A2569" s="1">
        <v>0.41065972222222219</v>
      </c>
      <c r="B2569" s="2">
        <v>43705</v>
      </c>
      <c r="C2569">
        <v>2983</v>
      </c>
      <c r="D2569">
        <v>8109</v>
      </c>
      <c r="E2569">
        <v>2853</v>
      </c>
      <c r="F2569">
        <v>651</v>
      </c>
      <c r="G2569">
        <v>1</v>
      </c>
      <c r="H2569">
        <v>2997</v>
      </c>
      <c r="I2569">
        <v>0</v>
      </c>
      <c r="J2569">
        <v>33729</v>
      </c>
    </row>
    <row r="2570" spans="1:10">
      <c r="A2570" s="1">
        <v>0.41101851851851851</v>
      </c>
      <c r="B2570" s="2">
        <v>43705</v>
      </c>
      <c r="C2570">
        <v>2990</v>
      </c>
      <c r="D2570">
        <v>8140</v>
      </c>
      <c r="E2570">
        <v>2871</v>
      </c>
      <c r="F2570">
        <v>651</v>
      </c>
      <c r="G2570">
        <v>1</v>
      </c>
      <c r="H2570">
        <v>3005</v>
      </c>
      <c r="I2570">
        <v>0</v>
      </c>
      <c r="J2570">
        <v>33753</v>
      </c>
    </row>
    <row r="2571" spans="1:10">
      <c r="A2571" s="1">
        <v>0.41136574074074073</v>
      </c>
      <c r="B2571" s="2">
        <v>43705</v>
      </c>
      <c r="C2571">
        <v>2983</v>
      </c>
      <c r="D2571">
        <v>8140</v>
      </c>
      <c r="E2571">
        <v>2868</v>
      </c>
      <c r="F2571">
        <v>653</v>
      </c>
      <c r="G2571">
        <v>0</v>
      </c>
      <c r="H2571">
        <v>2997</v>
      </c>
      <c r="I2571">
        <v>0</v>
      </c>
      <c r="J2571">
        <v>33780</v>
      </c>
    </row>
    <row r="2572" spans="1:10">
      <c r="A2572" s="1">
        <v>0.41172453703703704</v>
      </c>
      <c r="B2572" s="2">
        <v>43705</v>
      </c>
      <c r="C2572">
        <v>2986</v>
      </c>
      <c r="D2572">
        <v>8148</v>
      </c>
      <c r="E2572">
        <v>2857</v>
      </c>
      <c r="F2572">
        <v>653</v>
      </c>
      <c r="G2572">
        <v>0</v>
      </c>
      <c r="H2572">
        <v>2994</v>
      </c>
      <c r="I2572">
        <v>0</v>
      </c>
      <c r="J2572">
        <v>33803</v>
      </c>
    </row>
    <row r="2573" spans="1:10">
      <c r="A2573" s="1">
        <v>0.41208333333333336</v>
      </c>
      <c r="B2573" s="2">
        <v>43705</v>
      </c>
      <c r="C2573">
        <v>2986</v>
      </c>
      <c r="D2573">
        <v>8172</v>
      </c>
      <c r="E2573">
        <v>2864</v>
      </c>
      <c r="F2573">
        <v>654</v>
      </c>
      <c r="G2573">
        <v>0</v>
      </c>
      <c r="H2573">
        <v>3000</v>
      </c>
      <c r="I2573">
        <v>0</v>
      </c>
      <c r="J2573">
        <v>33830</v>
      </c>
    </row>
    <row r="2574" spans="1:10">
      <c r="A2574" s="1">
        <v>0.41243055555555558</v>
      </c>
      <c r="B2574" s="2">
        <v>43705</v>
      </c>
      <c r="C2574">
        <v>2986</v>
      </c>
      <c r="D2574">
        <v>8195</v>
      </c>
      <c r="E2574">
        <v>2878</v>
      </c>
      <c r="F2574">
        <v>654</v>
      </c>
      <c r="G2574">
        <v>0</v>
      </c>
      <c r="H2574">
        <v>3005</v>
      </c>
      <c r="I2574">
        <v>0</v>
      </c>
      <c r="J2574">
        <v>33854</v>
      </c>
    </row>
    <row r="2575" spans="1:10">
      <c r="A2575" s="1">
        <v>0.41278935185185189</v>
      </c>
      <c r="B2575" s="2">
        <v>43705</v>
      </c>
      <c r="C2575">
        <v>2986</v>
      </c>
      <c r="D2575">
        <v>8203</v>
      </c>
      <c r="E2575">
        <v>2868</v>
      </c>
      <c r="F2575">
        <v>654</v>
      </c>
      <c r="G2575">
        <v>0</v>
      </c>
      <c r="H2575">
        <v>3011</v>
      </c>
      <c r="I2575">
        <v>0</v>
      </c>
      <c r="J2575">
        <v>33879</v>
      </c>
    </row>
    <row r="2576" spans="1:10">
      <c r="A2576" s="1">
        <v>0.4131481481481481</v>
      </c>
      <c r="B2576" s="2">
        <v>43705</v>
      </c>
      <c r="C2576">
        <v>2990</v>
      </c>
      <c r="D2576">
        <v>641</v>
      </c>
      <c r="E2576">
        <v>383</v>
      </c>
      <c r="F2576">
        <v>217</v>
      </c>
      <c r="G2576">
        <v>0</v>
      </c>
      <c r="H2576">
        <v>560</v>
      </c>
      <c r="I2576">
        <v>0</v>
      </c>
      <c r="J2576">
        <v>52685</v>
      </c>
    </row>
    <row r="2577" spans="1:10">
      <c r="A2577" s="1">
        <v>0.2848148148148148</v>
      </c>
      <c r="B2577" s="2">
        <v>43703</v>
      </c>
      <c r="C2577">
        <v>1549</v>
      </c>
      <c r="D2577">
        <v>2791</v>
      </c>
      <c r="E2577">
        <v>1604</v>
      </c>
      <c r="F2577">
        <v>419</v>
      </c>
      <c r="G2577">
        <v>0</v>
      </c>
      <c r="H2577">
        <v>1615</v>
      </c>
      <c r="I2577">
        <v>0</v>
      </c>
      <c r="J2577">
        <v>52689</v>
      </c>
    </row>
    <row r="2578" spans="1:10">
      <c r="A2578" s="1">
        <v>0.28517361111111111</v>
      </c>
      <c r="B2578" s="2">
        <v>43703</v>
      </c>
      <c r="C2578">
        <v>1584</v>
      </c>
      <c r="D2578">
        <v>2846</v>
      </c>
      <c r="E2578">
        <v>1618</v>
      </c>
      <c r="F2578">
        <v>422</v>
      </c>
      <c r="G2578">
        <v>0</v>
      </c>
      <c r="H2578">
        <v>1630</v>
      </c>
      <c r="I2578">
        <v>0</v>
      </c>
      <c r="J2578">
        <v>52703</v>
      </c>
    </row>
    <row r="2579" spans="1:10">
      <c r="A2579" s="1">
        <v>0.28552083333333333</v>
      </c>
      <c r="B2579" s="2">
        <v>43703</v>
      </c>
      <c r="C2579">
        <v>1580</v>
      </c>
      <c r="D2579">
        <v>2838</v>
      </c>
      <c r="E2579">
        <v>1597</v>
      </c>
      <c r="F2579">
        <v>428</v>
      </c>
      <c r="G2579">
        <v>0</v>
      </c>
      <c r="H2579">
        <v>1607</v>
      </c>
      <c r="I2579">
        <v>0</v>
      </c>
      <c r="J2579">
        <v>52716</v>
      </c>
    </row>
    <row r="2580" spans="1:10">
      <c r="A2580" s="1">
        <v>0.28587962962962959</v>
      </c>
      <c r="B2580" s="2">
        <v>43703</v>
      </c>
      <c r="C2580">
        <v>1566</v>
      </c>
      <c r="D2580">
        <v>2815</v>
      </c>
      <c r="E2580">
        <v>1555</v>
      </c>
      <c r="F2580">
        <v>433</v>
      </c>
      <c r="G2580">
        <v>0</v>
      </c>
      <c r="H2580">
        <v>1568</v>
      </c>
      <c r="I2580">
        <v>0</v>
      </c>
      <c r="J2580">
        <v>52730</v>
      </c>
    </row>
    <row r="2581" spans="1:10">
      <c r="A2581" s="1">
        <v>0.28623842592592591</v>
      </c>
      <c r="B2581" s="2">
        <v>43703</v>
      </c>
      <c r="C2581">
        <v>1587</v>
      </c>
      <c r="D2581">
        <v>2854</v>
      </c>
      <c r="E2581">
        <v>1565</v>
      </c>
      <c r="F2581">
        <v>437</v>
      </c>
      <c r="G2581">
        <v>0</v>
      </c>
      <c r="H2581">
        <v>1574</v>
      </c>
      <c r="I2581">
        <v>0</v>
      </c>
      <c r="J2581">
        <v>52742</v>
      </c>
    </row>
    <row r="2582" spans="1:10">
      <c r="A2582" s="1">
        <v>0.28658564814814813</v>
      </c>
      <c r="B2582" s="2">
        <v>43703</v>
      </c>
      <c r="C2582">
        <v>1611</v>
      </c>
      <c r="D2582">
        <v>2893</v>
      </c>
      <c r="E2582">
        <v>1541</v>
      </c>
      <c r="F2582">
        <v>445</v>
      </c>
      <c r="G2582">
        <v>0</v>
      </c>
      <c r="H2582">
        <v>1557</v>
      </c>
      <c r="I2582">
        <v>0</v>
      </c>
      <c r="J2582">
        <v>52758</v>
      </c>
    </row>
    <row r="2583" spans="1:10">
      <c r="A2583" s="1">
        <v>0.28694444444444445</v>
      </c>
      <c r="B2583" s="2">
        <v>43703</v>
      </c>
      <c r="C2583">
        <v>1686</v>
      </c>
      <c r="D2583">
        <v>3026</v>
      </c>
      <c r="E2583">
        <v>1625</v>
      </c>
      <c r="F2583">
        <v>448</v>
      </c>
      <c r="G2583">
        <v>0</v>
      </c>
      <c r="H2583">
        <v>1621</v>
      </c>
      <c r="I2583">
        <v>0</v>
      </c>
      <c r="J2583">
        <v>52770</v>
      </c>
    </row>
    <row r="2584" spans="1:10">
      <c r="A2584" s="1">
        <v>0.28730324074074076</v>
      </c>
      <c r="B2584" s="2">
        <v>43703</v>
      </c>
      <c r="C2584">
        <v>1758</v>
      </c>
      <c r="D2584">
        <v>3159</v>
      </c>
      <c r="E2584">
        <v>1653</v>
      </c>
      <c r="F2584">
        <v>457</v>
      </c>
      <c r="G2584">
        <v>0</v>
      </c>
      <c r="H2584">
        <v>1662</v>
      </c>
      <c r="I2584">
        <v>0</v>
      </c>
      <c r="J2584">
        <v>52786</v>
      </c>
    </row>
    <row r="2585" spans="1:10">
      <c r="A2585" s="1">
        <v>0.28765046296296298</v>
      </c>
      <c r="B2585" s="2">
        <v>43703</v>
      </c>
      <c r="C2585">
        <v>1820</v>
      </c>
      <c r="D2585">
        <v>3276</v>
      </c>
      <c r="E2585">
        <v>1696</v>
      </c>
      <c r="F2585">
        <v>465</v>
      </c>
      <c r="G2585">
        <v>0</v>
      </c>
      <c r="H2585">
        <v>1689</v>
      </c>
      <c r="I2585">
        <v>0</v>
      </c>
      <c r="J2585">
        <v>52800</v>
      </c>
    </row>
    <row r="2586" spans="1:10">
      <c r="A2586" s="1">
        <v>0.2880092592592593</v>
      </c>
      <c r="B2586" s="2">
        <v>43703</v>
      </c>
      <c r="C2586">
        <v>2039</v>
      </c>
      <c r="D2586">
        <v>3683</v>
      </c>
      <c r="E2586">
        <v>1886</v>
      </c>
      <c r="F2586">
        <v>471</v>
      </c>
      <c r="G2586">
        <v>0</v>
      </c>
      <c r="H2586">
        <v>1870</v>
      </c>
      <c r="I2586">
        <v>0</v>
      </c>
      <c r="J2586">
        <v>52818</v>
      </c>
    </row>
    <row r="2587" spans="1:10">
      <c r="A2587" s="1">
        <v>0.28836805555555556</v>
      </c>
      <c r="B2587" s="2">
        <v>43703</v>
      </c>
      <c r="C2587">
        <v>2213</v>
      </c>
      <c r="D2587">
        <v>4003</v>
      </c>
      <c r="E2587">
        <v>2016</v>
      </c>
      <c r="F2587">
        <v>477</v>
      </c>
      <c r="G2587">
        <v>0</v>
      </c>
      <c r="H2587">
        <v>2002</v>
      </c>
      <c r="I2587">
        <v>0</v>
      </c>
      <c r="J2587">
        <v>52837</v>
      </c>
    </row>
    <row r="2588" spans="1:10">
      <c r="A2588" s="1">
        <v>0.28871527777777778</v>
      </c>
      <c r="B2588" s="2">
        <v>43703</v>
      </c>
      <c r="C2588">
        <v>2439</v>
      </c>
      <c r="D2588">
        <v>4410</v>
      </c>
      <c r="E2588">
        <v>2231</v>
      </c>
      <c r="F2588">
        <v>479</v>
      </c>
      <c r="G2588">
        <v>0</v>
      </c>
      <c r="H2588">
        <v>2193</v>
      </c>
      <c r="I2588">
        <v>0</v>
      </c>
      <c r="J2588">
        <v>52855</v>
      </c>
    </row>
    <row r="2589" spans="1:10">
      <c r="A2589" s="1">
        <v>0.28907407407407409</v>
      </c>
      <c r="B2589" s="2">
        <v>43703</v>
      </c>
      <c r="C2589">
        <v>2709</v>
      </c>
      <c r="D2589">
        <v>4926</v>
      </c>
      <c r="E2589">
        <v>2431</v>
      </c>
      <c r="F2589">
        <v>490</v>
      </c>
      <c r="G2589">
        <v>0</v>
      </c>
      <c r="H2589">
        <v>2390</v>
      </c>
      <c r="I2589">
        <v>0</v>
      </c>
      <c r="J2589">
        <v>52878</v>
      </c>
    </row>
    <row r="2590" spans="1:10">
      <c r="A2590" s="1">
        <v>0.28943287037037035</v>
      </c>
      <c r="B2590" s="2">
        <v>43703</v>
      </c>
      <c r="C2590">
        <v>2966</v>
      </c>
      <c r="D2590">
        <v>5419</v>
      </c>
      <c r="E2590">
        <v>2653</v>
      </c>
      <c r="F2590">
        <v>497</v>
      </c>
      <c r="G2590">
        <v>0</v>
      </c>
      <c r="H2590">
        <v>2595</v>
      </c>
      <c r="I2590">
        <v>0</v>
      </c>
      <c r="J2590">
        <v>52900</v>
      </c>
    </row>
    <row r="2591" spans="1:10">
      <c r="A2591" s="1">
        <v>0.28978009259259258</v>
      </c>
      <c r="B2591" s="2">
        <v>43703</v>
      </c>
      <c r="C2591">
        <v>3003</v>
      </c>
      <c r="D2591">
        <v>5794</v>
      </c>
      <c r="E2591">
        <v>2794</v>
      </c>
      <c r="F2591">
        <v>498</v>
      </c>
      <c r="G2591">
        <v>0</v>
      </c>
      <c r="H2591">
        <v>2768</v>
      </c>
      <c r="I2591">
        <v>0</v>
      </c>
      <c r="J2591">
        <v>52928</v>
      </c>
    </row>
    <row r="2592" spans="1:10">
      <c r="A2592" s="1">
        <v>0.29013888888888889</v>
      </c>
      <c r="B2592" s="2">
        <v>43703</v>
      </c>
      <c r="C2592">
        <v>2966</v>
      </c>
      <c r="D2592">
        <v>5927</v>
      </c>
      <c r="E2592">
        <v>2825</v>
      </c>
      <c r="F2592">
        <v>501</v>
      </c>
      <c r="G2592">
        <v>0</v>
      </c>
      <c r="H2592">
        <v>2812</v>
      </c>
      <c r="I2592">
        <v>0</v>
      </c>
      <c r="J2592">
        <v>52953</v>
      </c>
    </row>
    <row r="2593" spans="1:10">
      <c r="A2593" s="1">
        <v>0.29049768518518521</v>
      </c>
      <c r="B2593" s="2">
        <v>43703</v>
      </c>
      <c r="C2593">
        <v>3000</v>
      </c>
      <c r="D2593">
        <v>6224</v>
      </c>
      <c r="E2593">
        <v>2938</v>
      </c>
      <c r="F2593">
        <v>504</v>
      </c>
      <c r="G2593">
        <v>0</v>
      </c>
      <c r="H2593">
        <v>2932</v>
      </c>
      <c r="I2593">
        <v>0</v>
      </c>
      <c r="J2593">
        <v>52975</v>
      </c>
    </row>
    <row r="2594" spans="1:10">
      <c r="A2594" s="1">
        <v>0.29084490740740737</v>
      </c>
      <c r="B2594" s="2">
        <v>43703</v>
      </c>
      <c r="C2594">
        <v>3007</v>
      </c>
      <c r="D2594">
        <v>6076</v>
      </c>
      <c r="E2594">
        <v>2868</v>
      </c>
      <c r="F2594">
        <v>509</v>
      </c>
      <c r="G2594">
        <v>0</v>
      </c>
      <c r="H2594">
        <v>2832</v>
      </c>
      <c r="I2594">
        <v>0</v>
      </c>
      <c r="J2594">
        <v>53004</v>
      </c>
    </row>
    <row r="2595" spans="1:10">
      <c r="A2595" s="1">
        <v>0.29120370370370369</v>
      </c>
      <c r="B2595" s="2">
        <v>43703</v>
      </c>
      <c r="C2595">
        <v>2976</v>
      </c>
      <c r="D2595">
        <v>6217</v>
      </c>
      <c r="E2595">
        <v>2857</v>
      </c>
      <c r="F2595">
        <v>514</v>
      </c>
      <c r="G2595">
        <v>0</v>
      </c>
      <c r="H2595">
        <v>2868</v>
      </c>
      <c r="I2595">
        <v>0</v>
      </c>
      <c r="J2595">
        <v>53030</v>
      </c>
    </row>
    <row r="2596" spans="1:10">
      <c r="A2596" s="1">
        <v>0.29155092592592591</v>
      </c>
      <c r="B2596" s="2">
        <v>43703</v>
      </c>
      <c r="C2596">
        <v>2993</v>
      </c>
      <c r="D2596">
        <v>6209</v>
      </c>
      <c r="E2596">
        <v>2860</v>
      </c>
      <c r="F2596">
        <v>515</v>
      </c>
      <c r="G2596">
        <v>0</v>
      </c>
      <c r="H2596">
        <v>2868</v>
      </c>
      <c r="I2596">
        <v>0</v>
      </c>
      <c r="J2596">
        <v>53053</v>
      </c>
    </row>
    <row r="2597" spans="1:10">
      <c r="A2597" s="1">
        <v>0.29190972222222222</v>
      </c>
      <c r="B2597" s="2">
        <v>43703</v>
      </c>
      <c r="C2597">
        <v>3000</v>
      </c>
      <c r="D2597">
        <v>6060</v>
      </c>
      <c r="E2597">
        <v>2769</v>
      </c>
      <c r="F2597">
        <v>518</v>
      </c>
      <c r="G2597">
        <v>0</v>
      </c>
      <c r="H2597">
        <v>2777</v>
      </c>
      <c r="I2597">
        <v>0</v>
      </c>
      <c r="J2597">
        <v>53077</v>
      </c>
    </row>
    <row r="2598" spans="1:10">
      <c r="A2598" s="1">
        <v>0.29226851851851848</v>
      </c>
      <c r="B2598" s="2">
        <v>43703</v>
      </c>
      <c r="C2598">
        <v>2979</v>
      </c>
      <c r="D2598">
        <v>5919</v>
      </c>
      <c r="E2598">
        <v>2653</v>
      </c>
      <c r="F2598">
        <v>529</v>
      </c>
      <c r="G2598">
        <v>0</v>
      </c>
      <c r="H2598">
        <v>2659</v>
      </c>
      <c r="I2598">
        <v>0</v>
      </c>
      <c r="J2598">
        <v>53107</v>
      </c>
    </row>
    <row r="2599" spans="1:10">
      <c r="A2599" s="1">
        <v>0.29261574074074076</v>
      </c>
      <c r="B2599" s="2">
        <v>43703</v>
      </c>
      <c r="C2599">
        <v>2990</v>
      </c>
      <c r="D2599">
        <v>5958</v>
      </c>
      <c r="E2599">
        <v>2660</v>
      </c>
      <c r="F2599">
        <v>531</v>
      </c>
      <c r="G2599">
        <v>0</v>
      </c>
      <c r="H2599">
        <v>2662</v>
      </c>
      <c r="I2599">
        <v>0</v>
      </c>
      <c r="J2599">
        <v>53130</v>
      </c>
    </row>
    <row r="2600" spans="1:10">
      <c r="A2600" s="1">
        <v>0.29297453703703702</v>
      </c>
      <c r="B2600" s="2">
        <v>43703</v>
      </c>
      <c r="C2600">
        <v>3000</v>
      </c>
      <c r="D2600">
        <v>5818</v>
      </c>
      <c r="E2600">
        <v>2551</v>
      </c>
      <c r="F2600">
        <v>542</v>
      </c>
      <c r="G2600">
        <v>0</v>
      </c>
      <c r="H2600">
        <v>2554</v>
      </c>
      <c r="I2600">
        <v>0</v>
      </c>
      <c r="J2600">
        <v>53154</v>
      </c>
    </row>
    <row r="2601" spans="1:10">
      <c r="A2601" s="1">
        <v>0.29333333333333333</v>
      </c>
      <c r="B2601" s="2">
        <v>43703</v>
      </c>
      <c r="C2601">
        <v>3007</v>
      </c>
      <c r="D2601">
        <v>5912</v>
      </c>
      <c r="E2601">
        <v>2547</v>
      </c>
      <c r="F2601">
        <v>549</v>
      </c>
      <c r="G2601">
        <v>0</v>
      </c>
      <c r="H2601">
        <v>2565</v>
      </c>
      <c r="I2601">
        <v>0</v>
      </c>
      <c r="J2601">
        <v>53181</v>
      </c>
    </row>
    <row r="2602" spans="1:10">
      <c r="A2602" s="1">
        <v>0.29368055555555556</v>
      </c>
      <c r="B2602" s="2">
        <v>43703</v>
      </c>
      <c r="C2602">
        <v>2997</v>
      </c>
      <c r="D2602">
        <v>6005</v>
      </c>
      <c r="E2602">
        <v>2575</v>
      </c>
      <c r="F2602">
        <v>551</v>
      </c>
      <c r="G2602">
        <v>0</v>
      </c>
      <c r="H2602">
        <v>2592</v>
      </c>
      <c r="I2602">
        <v>0</v>
      </c>
      <c r="J2602">
        <v>53205</v>
      </c>
    </row>
    <row r="2603" spans="1:10">
      <c r="A2603" s="1">
        <v>0.29403935185185187</v>
      </c>
      <c r="B2603" s="2">
        <v>43703</v>
      </c>
      <c r="C2603">
        <v>2979</v>
      </c>
      <c r="D2603">
        <v>5998</v>
      </c>
      <c r="E2603">
        <v>2554</v>
      </c>
      <c r="F2603">
        <v>555</v>
      </c>
      <c r="G2603">
        <v>1</v>
      </c>
      <c r="H2603">
        <v>2563</v>
      </c>
      <c r="I2603">
        <v>0</v>
      </c>
      <c r="J2603">
        <v>53234</v>
      </c>
    </row>
    <row r="2604" spans="1:10">
      <c r="A2604" s="1">
        <v>0.29439814814814813</v>
      </c>
      <c r="B2604" s="2">
        <v>43703</v>
      </c>
      <c r="C2604">
        <v>2983</v>
      </c>
      <c r="D2604">
        <v>6068</v>
      </c>
      <c r="E2604">
        <v>2533</v>
      </c>
      <c r="F2604">
        <v>563</v>
      </c>
      <c r="G2604">
        <v>0</v>
      </c>
      <c r="H2604">
        <v>2560</v>
      </c>
      <c r="I2604">
        <v>0</v>
      </c>
      <c r="J2604">
        <v>53256</v>
      </c>
    </row>
    <row r="2605" spans="1:10">
      <c r="A2605" s="1">
        <v>0.29474537037037035</v>
      </c>
      <c r="B2605" s="2">
        <v>43703</v>
      </c>
      <c r="C2605">
        <v>2986</v>
      </c>
      <c r="D2605">
        <v>6389</v>
      </c>
      <c r="E2605">
        <v>2632</v>
      </c>
      <c r="F2605">
        <v>568</v>
      </c>
      <c r="G2605">
        <v>0</v>
      </c>
      <c r="H2605">
        <v>2665</v>
      </c>
      <c r="I2605">
        <v>0</v>
      </c>
      <c r="J2605">
        <v>53284</v>
      </c>
    </row>
    <row r="2606" spans="1:10">
      <c r="A2606" s="1">
        <v>0.29510416666666667</v>
      </c>
      <c r="B2606" s="2">
        <v>43703</v>
      </c>
      <c r="C2606">
        <v>3007</v>
      </c>
      <c r="D2606">
        <v>6435</v>
      </c>
      <c r="E2606">
        <v>2607</v>
      </c>
      <c r="F2606">
        <v>578</v>
      </c>
      <c r="G2606">
        <v>1</v>
      </c>
      <c r="H2606">
        <v>2645</v>
      </c>
      <c r="I2606">
        <v>0</v>
      </c>
      <c r="J2606">
        <v>53307</v>
      </c>
    </row>
    <row r="2607" spans="1:10">
      <c r="A2607" s="1">
        <v>0.29546296296296298</v>
      </c>
      <c r="B2607" s="2">
        <v>43703</v>
      </c>
      <c r="C2607">
        <v>2993</v>
      </c>
      <c r="D2607">
        <v>6678</v>
      </c>
      <c r="E2607">
        <v>2667</v>
      </c>
      <c r="F2607">
        <v>578</v>
      </c>
      <c r="G2607">
        <v>0</v>
      </c>
      <c r="H2607">
        <v>2739</v>
      </c>
      <c r="I2607">
        <v>0</v>
      </c>
      <c r="J2607">
        <v>53335</v>
      </c>
    </row>
    <row r="2608" spans="1:10">
      <c r="A2608" s="1">
        <v>0.29581018518518515</v>
      </c>
      <c r="B2608" s="2">
        <v>43703</v>
      </c>
      <c r="C2608">
        <v>2990</v>
      </c>
      <c r="D2608">
        <v>6811</v>
      </c>
      <c r="E2608">
        <v>2713</v>
      </c>
      <c r="F2608">
        <v>578</v>
      </c>
      <c r="G2608">
        <v>0</v>
      </c>
      <c r="H2608">
        <v>2791</v>
      </c>
      <c r="I2608">
        <v>0</v>
      </c>
      <c r="J2608">
        <v>53358</v>
      </c>
    </row>
    <row r="2609" spans="1:10">
      <c r="A2609" s="1">
        <v>0.29616898148148146</v>
      </c>
      <c r="B2609" s="2">
        <v>43703</v>
      </c>
      <c r="C2609">
        <v>3000</v>
      </c>
      <c r="D2609">
        <v>6834</v>
      </c>
      <c r="E2609">
        <v>2720</v>
      </c>
      <c r="F2609">
        <v>579</v>
      </c>
      <c r="G2609">
        <v>0</v>
      </c>
      <c r="H2609">
        <v>2794</v>
      </c>
      <c r="I2609">
        <v>0</v>
      </c>
      <c r="J2609">
        <v>53386</v>
      </c>
    </row>
    <row r="2610" spans="1:10">
      <c r="A2610" s="1">
        <v>0.29652777777777778</v>
      </c>
      <c r="B2610" s="2">
        <v>43703</v>
      </c>
      <c r="C2610">
        <v>2997</v>
      </c>
      <c r="D2610">
        <v>6772</v>
      </c>
      <c r="E2610">
        <v>2692</v>
      </c>
      <c r="F2610">
        <v>579</v>
      </c>
      <c r="G2610">
        <v>0</v>
      </c>
      <c r="H2610">
        <v>2762</v>
      </c>
      <c r="I2610">
        <v>0</v>
      </c>
      <c r="J2610">
        <v>53409</v>
      </c>
    </row>
    <row r="2611" spans="1:10">
      <c r="A2611" s="1">
        <v>0.296875</v>
      </c>
      <c r="B2611" s="2">
        <v>43703</v>
      </c>
      <c r="C2611">
        <v>2997</v>
      </c>
      <c r="D2611">
        <v>6834</v>
      </c>
      <c r="E2611">
        <v>2678</v>
      </c>
      <c r="F2611">
        <v>588</v>
      </c>
      <c r="G2611">
        <v>0</v>
      </c>
      <c r="H2611">
        <v>2753</v>
      </c>
      <c r="I2611">
        <v>0</v>
      </c>
      <c r="J2611">
        <v>53436</v>
      </c>
    </row>
    <row r="2612" spans="1:10">
      <c r="A2612" s="1">
        <v>0.29723379629629632</v>
      </c>
      <c r="B2612" s="2">
        <v>43703</v>
      </c>
      <c r="C2612">
        <v>3003</v>
      </c>
      <c r="D2612">
        <v>7069</v>
      </c>
      <c r="E2612">
        <v>2748</v>
      </c>
      <c r="F2612">
        <v>589</v>
      </c>
      <c r="G2612">
        <v>1</v>
      </c>
      <c r="H2612">
        <v>2841</v>
      </c>
      <c r="I2612">
        <v>0</v>
      </c>
      <c r="J2612">
        <v>53460</v>
      </c>
    </row>
    <row r="2613" spans="1:10">
      <c r="A2613" s="1">
        <v>0.29759259259259258</v>
      </c>
      <c r="B2613" s="2">
        <v>43703</v>
      </c>
      <c r="C2613">
        <v>2983</v>
      </c>
      <c r="D2613">
        <v>7006</v>
      </c>
      <c r="E2613">
        <v>2681</v>
      </c>
      <c r="F2613">
        <v>597</v>
      </c>
      <c r="G2613">
        <v>0</v>
      </c>
      <c r="H2613">
        <v>2780</v>
      </c>
      <c r="I2613">
        <v>0</v>
      </c>
      <c r="J2613">
        <v>53488</v>
      </c>
    </row>
    <row r="2614" spans="1:10">
      <c r="A2614" s="1">
        <v>0.29793981481481485</v>
      </c>
      <c r="B2614" s="2">
        <v>43703</v>
      </c>
      <c r="C2614">
        <v>2993</v>
      </c>
      <c r="D2614">
        <v>7202</v>
      </c>
      <c r="E2614">
        <v>2744</v>
      </c>
      <c r="F2614">
        <v>600</v>
      </c>
      <c r="G2614">
        <v>0</v>
      </c>
      <c r="H2614">
        <v>2841</v>
      </c>
      <c r="I2614">
        <v>0</v>
      </c>
      <c r="J2614">
        <v>53511</v>
      </c>
    </row>
    <row r="2615" spans="1:10">
      <c r="A2615" s="1">
        <v>0.29829861111111111</v>
      </c>
      <c r="B2615" s="2">
        <v>43703</v>
      </c>
      <c r="C2615">
        <v>2986</v>
      </c>
      <c r="D2615">
        <v>7311</v>
      </c>
      <c r="E2615">
        <v>2765</v>
      </c>
      <c r="F2615">
        <v>605</v>
      </c>
      <c r="G2615">
        <v>0</v>
      </c>
      <c r="H2615">
        <v>2868</v>
      </c>
      <c r="I2615">
        <v>0</v>
      </c>
      <c r="J2615">
        <v>53540</v>
      </c>
    </row>
    <row r="2616" spans="1:10">
      <c r="A2616" s="1">
        <v>0.29865740740740737</v>
      </c>
      <c r="B2616" s="2">
        <v>43703</v>
      </c>
      <c r="C2616">
        <v>2986</v>
      </c>
      <c r="D2616">
        <v>7241</v>
      </c>
      <c r="E2616">
        <v>2723</v>
      </c>
      <c r="F2616">
        <v>604</v>
      </c>
      <c r="G2616">
        <v>0</v>
      </c>
      <c r="H2616">
        <v>2841</v>
      </c>
      <c r="I2616">
        <v>0</v>
      </c>
      <c r="J2616">
        <v>53563</v>
      </c>
    </row>
    <row r="2617" spans="1:10">
      <c r="A2617" s="1">
        <v>0.29900462962962965</v>
      </c>
      <c r="B2617" s="2">
        <v>43703</v>
      </c>
      <c r="C2617">
        <v>2986</v>
      </c>
      <c r="D2617">
        <v>7413</v>
      </c>
      <c r="E2617">
        <v>2783</v>
      </c>
      <c r="F2617">
        <v>606</v>
      </c>
      <c r="G2617">
        <v>0</v>
      </c>
      <c r="H2617">
        <v>2897</v>
      </c>
      <c r="I2617">
        <v>0</v>
      </c>
      <c r="J2617">
        <v>53587</v>
      </c>
    </row>
    <row r="2618" spans="1:10">
      <c r="A2618" s="1">
        <v>0.29936342592592591</v>
      </c>
      <c r="B2618" s="2">
        <v>43703</v>
      </c>
      <c r="C2618">
        <v>2990</v>
      </c>
      <c r="D2618">
        <v>7483</v>
      </c>
      <c r="E2618">
        <v>2801</v>
      </c>
      <c r="F2618">
        <v>608</v>
      </c>
      <c r="G2618">
        <v>0</v>
      </c>
      <c r="H2618">
        <v>2912</v>
      </c>
      <c r="I2618">
        <v>0</v>
      </c>
      <c r="J2618">
        <v>53615</v>
      </c>
    </row>
    <row r="2619" spans="1:10">
      <c r="A2619" s="1">
        <v>0.29972222222222222</v>
      </c>
      <c r="B2619" s="2">
        <v>43703</v>
      </c>
      <c r="C2619">
        <v>2990</v>
      </c>
      <c r="D2619">
        <v>7569</v>
      </c>
      <c r="E2619">
        <v>2818</v>
      </c>
      <c r="F2619">
        <v>609</v>
      </c>
      <c r="G2619">
        <v>0</v>
      </c>
      <c r="H2619">
        <v>2929</v>
      </c>
      <c r="I2619">
        <v>0</v>
      </c>
      <c r="J2619">
        <v>53638</v>
      </c>
    </row>
    <row r="2620" spans="1:10">
      <c r="A2620" s="1">
        <v>0.30006944444444444</v>
      </c>
      <c r="B2620" s="2">
        <v>43703</v>
      </c>
      <c r="C2620">
        <v>2993</v>
      </c>
      <c r="D2620">
        <v>7507</v>
      </c>
      <c r="E2620">
        <v>2773</v>
      </c>
      <c r="F2620">
        <v>613</v>
      </c>
      <c r="G2620">
        <v>1</v>
      </c>
      <c r="H2620">
        <v>2891</v>
      </c>
      <c r="I2620">
        <v>0</v>
      </c>
      <c r="J2620">
        <v>53665</v>
      </c>
    </row>
    <row r="2621" spans="1:10">
      <c r="A2621" s="1">
        <v>0.30042824074074076</v>
      </c>
      <c r="B2621" s="2">
        <v>43703</v>
      </c>
      <c r="C2621">
        <v>2990</v>
      </c>
      <c r="D2621">
        <v>7577</v>
      </c>
      <c r="E2621">
        <v>2790</v>
      </c>
      <c r="F2621">
        <v>617</v>
      </c>
      <c r="G2621">
        <v>0</v>
      </c>
      <c r="H2621">
        <v>2909</v>
      </c>
      <c r="I2621">
        <v>0</v>
      </c>
      <c r="J2621">
        <v>53689</v>
      </c>
    </row>
    <row r="2622" spans="1:10">
      <c r="A2622" s="1">
        <v>0.30078703703703702</v>
      </c>
      <c r="B2622" s="2">
        <v>43703</v>
      </c>
      <c r="C2622">
        <v>2986</v>
      </c>
      <c r="D2622">
        <v>7687</v>
      </c>
      <c r="E2622">
        <v>2822</v>
      </c>
      <c r="F2622">
        <v>619</v>
      </c>
      <c r="G2622">
        <v>0</v>
      </c>
      <c r="H2622">
        <v>2938</v>
      </c>
      <c r="I2622">
        <v>0</v>
      </c>
      <c r="J2622">
        <v>53713</v>
      </c>
    </row>
    <row r="2623" spans="1:10">
      <c r="A2623" s="1">
        <v>0.30113425925925924</v>
      </c>
      <c r="B2623" s="2">
        <v>43703</v>
      </c>
      <c r="C2623">
        <v>2986</v>
      </c>
      <c r="D2623">
        <v>7741</v>
      </c>
      <c r="E2623">
        <v>2825</v>
      </c>
      <c r="F2623">
        <v>621</v>
      </c>
      <c r="G2623">
        <v>0</v>
      </c>
      <c r="H2623">
        <v>2938</v>
      </c>
      <c r="I2623">
        <v>0</v>
      </c>
      <c r="J2623">
        <v>53743</v>
      </c>
    </row>
    <row r="2624" spans="1:10">
      <c r="A2624" s="1">
        <v>0.30149305555555556</v>
      </c>
      <c r="B2624" s="2">
        <v>43703</v>
      </c>
      <c r="C2624">
        <v>2990</v>
      </c>
      <c r="D2624">
        <v>7726</v>
      </c>
      <c r="E2624">
        <v>2804</v>
      </c>
      <c r="F2624">
        <v>625</v>
      </c>
      <c r="G2624">
        <v>0</v>
      </c>
      <c r="H2624">
        <v>2917</v>
      </c>
      <c r="I2624">
        <v>0</v>
      </c>
      <c r="J2624">
        <v>53766</v>
      </c>
    </row>
    <row r="2625" spans="1:10">
      <c r="A2625" s="1">
        <v>0.30185185185185187</v>
      </c>
      <c r="B2625" s="2">
        <v>43703</v>
      </c>
      <c r="C2625">
        <v>2997</v>
      </c>
      <c r="D2625">
        <v>7859</v>
      </c>
      <c r="E2625">
        <v>2832</v>
      </c>
      <c r="F2625">
        <v>630</v>
      </c>
      <c r="G2625">
        <v>1</v>
      </c>
      <c r="H2625">
        <v>2956</v>
      </c>
      <c r="I2625">
        <v>0</v>
      </c>
      <c r="J2625">
        <v>53794</v>
      </c>
    </row>
    <row r="2626" spans="1:10">
      <c r="A2626" s="1">
        <v>0.30221064814814813</v>
      </c>
      <c r="B2626" s="2">
        <v>43703</v>
      </c>
      <c r="C2626">
        <v>2997</v>
      </c>
      <c r="D2626">
        <v>7929</v>
      </c>
      <c r="E2626">
        <v>2850</v>
      </c>
      <c r="F2626">
        <v>631</v>
      </c>
      <c r="G2626">
        <v>0</v>
      </c>
      <c r="H2626">
        <v>2973</v>
      </c>
      <c r="I2626">
        <v>0</v>
      </c>
      <c r="J2626">
        <v>53817</v>
      </c>
    </row>
    <row r="2627" spans="1:10">
      <c r="A2627" s="1">
        <v>0.30255787037037035</v>
      </c>
      <c r="B2627" s="2">
        <v>43703</v>
      </c>
      <c r="C2627">
        <v>2997</v>
      </c>
      <c r="D2627">
        <v>7906</v>
      </c>
      <c r="E2627">
        <v>2825</v>
      </c>
      <c r="F2627">
        <v>633</v>
      </c>
      <c r="G2627">
        <v>0</v>
      </c>
      <c r="H2627">
        <v>2950</v>
      </c>
      <c r="I2627">
        <v>0</v>
      </c>
      <c r="J2627">
        <v>53845</v>
      </c>
    </row>
    <row r="2628" spans="1:10">
      <c r="A2628" s="1">
        <v>0.30291666666666667</v>
      </c>
      <c r="B2628" s="2">
        <v>43703</v>
      </c>
      <c r="C2628">
        <v>2993</v>
      </c>
      <c r="D2628">
        <v>8007</v>
      </c>
      <c r="E2628">
        <v>2846</v>
      </c>
      <c r="F2628">
        <v>636</v>
      </c>
      <c r="G2628">
        <v>0</v>
      </c>
      <c r="H2628">
        <v>2979</v>
      </c>
      <c r="I2628">
        <v>0</v>
      </c>
      <c r="J2628">
        <v>53871</v>
      </c>
    </row>
    <row r="2629" spans="1:10">
      <c r="A2629" s="1">
        <v>0.30326388888888889</v>
      </c>
      <c r="B2629" s="2">
        <v>43703</v>
      </c>
      <c r="C2629">
        <v>2990</v>
      </c>
      <c r="D2629">
        <v>7984</v>
      </c>
      <c r="E2629">
        <v>2825</v>
      </c>
      <c r="F2629">
        <v>637</v>
      </c>
      <c r="G2629">
        <v>0</v>
      </c>
      <c r="H2629">
        <v>2964</v>
      </c>
      <c r="I2629">
        <v>0</v>
      </c>
      <c r="J2629">
        <v>53894</v>
      </c>
    </row>
    <row r="2630" spans="1:10">
      <c r="A2630" s="1">
        <v>0.30362268518518515</v>
      </c>
      <c r="B2630" s="2">
        <v>43703</v>
      </c>
      <c r="C2630">
        <v>2993</v>
      </c>
      <c r="D2630">
        <v>7976</v>
      </c>
      <c r="E2630">
        <v>2815</v>
      </c>
      <c r="F2630">
        <v>639</v>
      </c>
      <c r="G2630">
        <v>0</v>
      </c>
      <c r="H2630">
        <v>2953</v>
      </c>
      <c r="I2630">
        <v>0</v>
      </c>
      <c r="J2630">
        <v>53918</v>
      </c>
    </row>
    <row r="2631" spans="1:10">
      <c r="A2631" s="1">
        <v>0.30398148148148146</v>
      </c>
      <c r="B2631" s="2">
        <v>43703</v>
      </c>
      <c r="C2631">
        <v>2990</v>
      </c>
      <c r="D2631">
        <v>8039</v>
      </c>
      <c r="E2631">
        <v>2843</v>
      </c>
      <c r="F2631">
        <v>641</v>
      </c>
      <c r="G2631">
        <v>1</v>
      </c>
      <c r="H2631">
        <v>2964</v>
      </c>
      <c r="I2631">
        <v>0</v>
      </c>
      <c r="J2631">
        <v>53947</v>
      </c>
    </row>
    <row r="2632" spans="1:10">
      <c r="A2632" s="1">
        <v>0.30432870370370374</v>
      </c>
      <c r="B2632" s="2">
        <v>43703</v>
      </c>
      <c r="C2632">
        <v>2990</v>
      </c>
      <c r="D2632">
        <v>8039</v>
      </c>
      <c r="E2632">
        <v>2818</v>
      </c>
      <c r="F2632">
        <v>644</v>
      </c>
      <c r="G2632">
        <v>0</v>
      </c>
      <c r="H2632">
        <v>2950</v>
      </c>
      <c r="I2632">
        <v>0</v>
      </c>
      <c r="J2632">
        <v>53970</v>
      </c>
    </row>
    <row r="2633" spans="1:10">
      <c r="A2633" s="1">
        <v>0.3046875</v>
      </c>
      <c r="B2633" s="2">
        <v>43703</v>
      </c>
      <c r="C2633">
        <v>2990</v>
      </c>
      <c r="D2633">
        <v>7929</v>
      </c>
      <c r="E2633">
        <v>2787</v>
      </c>
      <c r="F2633">
        <v>643</v>
      </c>
      <c r="G2633">
        <v>0</v>
      </c>
      <c r="H2633">
        <v>2909</v>
      </c>
      <c r="I2633">
        <v>0</v>
      </c>
      <c r="J2633">
        <v>53998</v>
      </c>
    </row>
    <row r="2634" spans="1:10">
      <c r="A2634" s="1">
        <v>0.30504629629629626</v>
      </c>
      <c r="B2634" s="2">
        <v>43703</v>
      </c>
      <c r="C2634">
        <v>2990</v>
      </c>
      <c r="D2634">
        <v>7867</v>
      </c>
      <c r="E2634">
        <v>2780</v>
      </c>
      <c r="F2634">
        <v>641</v>
      </c>
      <c r="G2634">
        <v>1</v>
      </c>
      <c r="H2634">
        <v>2903</v>
      </c>
      <c r="I2634">
        <v>0</v>
      </c>
      <c r="J2634">
        <v>54022</v>
      </c>
    </row>
    <row r="2635" spans="1:10">
      <c r="A2635" s="1">
        <v>0.30539351851851854</v>
      </c>
      <c r="B2635" s="2">
        <v>43703</v>
      </c>
      <c r="C2635">
        <v>2993</v>
      </c>
      <c r="D2635">
        <v>7859</v>
      </c>
      <c r="E2635">
        <v>2769</v>
      </c>
      <c r="F2635">
        <v>640</v>
      </c>
      <c r="G2635">
        <v>0</v>
      </c>
      <c r="H2635">
        <v>2903</v>
      </c>
      <c r="I2635">
        <v>0</v>
      </c>
      <c r="J2635">
        <v>54047</v>
      </c>
    </row>
    <row r="2636" spans="1:10">
      <c r="A2636" s="1">
        <v>0.30575231481481485</v>
      </c>
      <c r="B2636" s="2">
        <v>43703</v>
      </c>
      <c r="C2636">
        <v>2986</v>
      </c>
      <c r="D2636">
        <v>7859</v>
      </c>
      <c r="E2636">
        <v>2769</v>
      </c>
      <c r="F2636">
        <v>640</v>
      </c>
      <c r="G2636">
        <v>0</v>
      </c>
      <c r="H2636">
        <v>2903</v>
      </c>
      <c r="I2636">
        <v>0</v>
      </c>
      <c r="J2636">
        <v>54071</v>
      </c>
    </row>
    <row r="2637" spans="1:10">
      <c r="A2637" s="1">
        <v>0.30611111111111111</v>
      </c>
      <c r="B2637" s="2">
        <v>43703</v>
      </c>
      <c r="C2637">
        <v>2990</v>
      </c>
      <c r="D2637">
        <v>7859</v>
      </c>
      <c r="E2637">
        <v>2783</v>
      </c>
      <c r="F2637">
        <v>640</v>
      </c>
      <c r="G2637">
        <v>0</v>
      </c>
      <c r="H2637">
        <v>2906</v>
      </c>
      <c r="I2637">
        <v>0</v>
      </c>
      <c r="J2637">
        <v>54100</v>
      </c>
    </row>
    <row r="2638" spans="1:10">
      <c r="A2638" s="1">
        <v>0.30645833333333333</v>
      </c>
      <c r="B2638" s="2">
        <v>43703</v>
      </c>
      <c r="C2638">
        <v>2990</v>
      </c>
      <c r="D2638">
        <v>7843</v>
      </c>
      <c r="E2638">
        <v>2787</v>
      </c>
      <c r="F2638">
        <v>637</v>
      </c>
      <c r="G2638">
        <v>0</v>
      </c>
      <c r="H2638">
        <v>2909</v>
      </c>
      <c r="I2638">
        <v>0</v>
      </c>
      <c r="J2638">
        <v>54124</v>
      </c>
    </row>
    <row r="2639" spans="1:10">
      <c r="A2639" s="1">
        <v>0.30681712962962965</v>
      </c>
      <c r="B2639" s="2">
        <v>43703</v>
      </c>
      <c r="C2639">
        <v>2993</v>
      </c>
      <c r="D2639">
        <v>7898</v>
      </c>
      <c r="E2639">
        <v>2804</v>
      </c>
      <c r="F2639">
        <v>639</v>
      </c>
      <c r="G2639">
        <v>1</v>
      </c>
      <c r="H2639">
        <v>2923</v>
      </c>
      <c r="I2639">
        <v>0</v>
      </c>
      <c r="J2639">
        <v>54148</v>
      </c>
    </row>
    <row r="2640" spans="1:10">
      <c r="A2640" s="1">
        <v>0.30717592592592591</v>
      </c>
      <c r="B2640" s="2">
        <v>43703</v>
      </c>
      <c r="C2640">
        <v>2993</v>
      </c>
      <c r="D2640">
        <v>7953</v>
      </c>
      <c r="E2640">
        <v>2811</v>
      </c>
      <c r="F2640">
        <v>642</v>
      </c>
      <c r="G2640">
        <v>0</v>
      </c>
      <c r="H2640">
        <v>2932</v>
      </c>
      <c r="I2640">
        <v>0</v>
      </c>
      <c r="J2640">
        <v>54175</v>
      </c>
    </row>
    <row r="2641" spans="1:10">
      <c r="A2641" s="1">
        <v>0.30752314814814813</v>
      </c>
      <c r="B2641" s="2">
        <v>43703</v>
      </c>
      <c r="C2641">
        <v>3014</v>
      </c>
      <c r="D2641">
        <v>8031</v>
      </c>
      <c r="E2641">
        <v>2825</v>
      </c>
      <c r="F2641">
        <v>643</v>
      </c>
      <c r="G2641">
        <v>0</v>
      </c>
      <c r="H2641">
        <v>2953</v>
      </c>
      <c r="I2641">
        <v>0</v>
      </c>
      <c r="J2641">
        <v>54203</v>
      </c>
    </row>
    <row r="2642" spans="1:10">
      <c r="A2642" s="1">
        <v>0.30788194444444444</v>
      </c>
      <c r="B2642" s="2">
        <v>43703</v>
      </c>
      <c r="C2642">
        <v>2993</v>
      </c>
      <c r="D2642">
        <v>8015</v>
      </c>
      <c r="E2642">
        <v>2801</v>
      </c>
      <c r="F2642">
        <v>644</v>
      </c>
      <c r="G2642">
        <v>0</v>
      </c>
      <c r="H2642">
        <v>2944</v>
      </c>
      <c r="I2642">
        <v>0</v>
      </c>
      <c r="J2642">
        <v>54227</v>
      </c>
    </row>
    <row r="2643" spans="1:10">
      <c r="A2643" s="1">
        <v>0.30824074074074076</v>
      </c>
      <c r="B2643" s="2">
        <v>43703</v>
      </c>
      <c r="C2643">
        <v>2993</v>
      </c>
      <c r="D2643">
        <v>8046</v>
      </c>
      <c r="E2643">
        <v>2808</v>
      </c>
      <c r="F2643">
        <v>645</v>
      </c>
      <c r="G2643">
        <v>0</v>
      </c>
      <c r="H2643">
        <v>2944</v>
      </c>
      <c r="I2643">
        <v>0</v>
      </c>
      <c r="J2643">
        <v>54252</v>
      </c>
    </row>
    <row r="2644" spans="1:10">
      <c r="A2644" s="1">
        <v>0.30858796296296298</v>
      </c>
      <c r="B2644" s="2">
        <v>43703</v>
      </c>
      <c r="C2644">
        <v>2993</v>
      </c>
      <c r="D2644">
        <v>8023</v>
      </c>
      <c r="E2644">
        <v>2801</v>
      </c>
      <c r="F2644">
        <v>646</v>
      </c>
      <c r="G2644">
        <v>0</v>
      </c>
      <c r="H2644">
        <v>2938</v>
      </c>
      <c r="I2644">
        <v>0</v>
      </c>
      <c r="J2644">
        <v>54276</v>
      </c>
    </row>
    <row r="2645" spans="1:10">
      <c r="A2645" s="1">
        <v>0.30894675925925924</v>
      </c>
      <c r="B2645" s="2">
        <v>43703</v>
      </c>
      <c r="C2645">
        <v>2993</v>
      </c>
      <c r="D2645">
        <v>8078</v>
      </c>
      <c r="E2645">
        <v>2822</v>
      </c>
      <c r="F2645">
        <v>647</v>
      </c>
      <c r="G2645">
        <v>1</v>
      </c>
      <c r="H2645">
        <v>2950</v>
      </c>
      <c r="I2645">
        <v>0</v>
      </c>
      <c r="J2645">
        <v>54300</v>
      </c>
    </row>
    <row r="2646" spans="1:10">
      <c r="A2646" s="1">
        <v>0.30930555555555556</v>
      </c>
      <c r="B2646" s="2">
        <v>43703</v>
      </c>
      <c r="C2646">
        <v>2986</v>
      </c>
      <c r="D2646">
        <v>8101</v>
      </c>
      <c r="E2646">
        <v>2825</v>
      </c>
      <c r="F2646">
        <v>645</v>
      </c>
      <c r="G2646">
        <v>0</v>
      </c>
      <c r="H2646">
        <v>2967</v>
      </c>
      <c r="I2646">
        <v>0</v>
      </c>
      <c r="J2646">
        <v>54329</v>
      </c>
    </row>
    <row r="2647" spans="1:10">
      <c r="A2647" s="1">
        <v>0.30965277777777778</v>
      </c>
      <c r="B2647" s="2">
        <v>43703</v>
      </c>
      <c r="C2647">
        <v>2990</v>
      </c>
      <c r="D2647">
        <v>8117</v>
      </c>
      <c r="E2647">
        <v>2832</v>
      </c>
      <c r="F2647">
        <v>647</v>
      </c>
      <c r="G2647">
        <v>0</v>
      </c>
      <c r="H2647">
        <v>2967</v>
      </c>
      <c r="I2647">
        <v>0</v>
      </c>
      <c r="J2647">
        <v>54352</v>
      </c>
    </row>
    <row r="2648" spans="1:10">
      <c r="A2648" s="1">
        <v>0.31001157407407409</v>
      </c>
      <c r="B2648" s="2">
        <v>43703</v>
      </c>
      <c r="C2648">
        <v>2990</v>
      </c>
      <c r="D2648">
        <v>8140</v>
      </c>
      <c r="E2648">
        <v>2843</v>
      </c>
      <c r="F2648">
        <v>647</v>
      </c>
      <c r="G2648">
        <v>0</v>
      </c>
      <c r="H2648">
        <v>2973</v>
      </c>
      <c r="I2648">
        <v>0</v>
      </c>
      <c r="J2648">
        <v>54380</v>
      </c>
    </row>
    <row r="2649" spans="1:10">
      <c r="A2649" s="1">
        <v>0.31037037037037035</v>
      </c>
      <c r="B2649" s="2">
        <v>43703</v>
      </c>
      <c r="C2649">
        <v>2993</v>
      </c>
      <c r="D2649">
        <v>8140</v>
      </c>
      <c r="E2649">
        <v>2843</v>
      </c>
      <c r="F2649">
        <v>647</v>
      </c>
      <c r="G2649">
        <v>1</v>
      </c>
      <c r="H2649">
        <v>2973</v>
      </c>
      <c r="I2649">
        <v>0</v>
      </c>
      <c r="J2649">
        <v>54404</v>
      </c>
    </row>
    <row r="2650" spans="1:10">
      <c r="A2650" s="1">
        <v>0.31071759259259263</v>
      </c>
      <c r="B2650" s="2">
        <v>43703</v>
      </c>
      <c r="C2650">
        <v>2986</v>
      </c>
      <c r="D2650">
        <v>8156</v>
      </c>
      <c r="E2650">
        <v>2846</v>
      </c>
      <c r="F2650">
        <v>648</v>
      </c>
      <c r="G2650">
        <v>0</v>
      </c>
      <c r="H2650">
        <v>2979</v>
      </c>
      <c r="I2650">
        <v>0</v>
      </c>
      <c r="J2650">
        <v>54430</v>
      </c>
    </row>
    <row r="2651" spans="1:10">
      <c r="A2651" s="1">
        <v>0.31107638888888889</v>
      </c>
      <c r="B2651" s="2">
        <v>43703</v>
      </c>
      <c r="C2651">
        <v>2993</v>
      </c>
      <c r="D2651">
        <v>8179</v>
      </c>
      <c r="E2651">
        <v>2857</v>
      </c>
      <c r="F2651">
        <v>647</v>
      </c>
      <c r="G2651">
        <v>0</v>
      </c>
      <c r="H2651">
        <v>2991</v>
      </c>
      <c r="I2651">
        <v>0</v>
      </c>
      <c r="J2651">
        <v>54454</v>
      </c>
    </row>
    <row r="2652" spans="1:10">
      <c r="A2652" s="1">
        <v>0.31143518518518515</v>
      </c>
      <c r="B2652" s="2">
        <v>43703</v>
      </c>
      <c r="C2652">
        <v>2990</v>
      </c>
      <c r="D2652">
        <v>8226</v>
      </c>
      <c r="E2652">
        <v>2864</v>
      </c>
      <c r="F2652">
        <v>647</v>
      </c>
      <c r="G2652">
        <v>0</v>
      </c>
      <c r="H2652">
        <v>3005</v>
      </c>
      <c r="I2652">
        <v>0</v>
      </c>
      <c r="J2652">
        <v>54477</v>
      </c>
    </row>
    <row r="2653" spans="1:10">
      <c r="A2653" s="1">
        <v>0.31178240740740742</v>
      </c>
      <c r="B2653" s="2">
        <v>43703</v>
      </c>
      <c r="C2653">
        <v>2990</v>
      </c>
      <c r="D2653">
        <v>8281</v>
      </c>
      <c r="E2653">
        <v>2896</v>
      </c>
      <c r="F2653">
        <v>646</v>
      </c>
      <c r="G2653">
        <v>1</v>
      </c>
      <c r="H2653">
        <v>3026</v>
      </c>
      <c r="I2653">
        <v>0</v>
      </c>
      <c r="J2653">
        <v>54506</v>
      </c>
    </row>
    <row r="2654" spans="1:10">
      <c r="A2654" s="1">
        <v>0.31214120370370374</v>
      </c>
      <c r="B2654" s="2">
        <v>43703</v>
      </c>
      <c r="C2654">
        <v>2990</v>
      </c>
      <c r="D2654">
        <v>8344</v>
      </c>
      <c r="E2654">
        <v>2931</v>
      </c>
      <c r="F2654">
        <v>644</v>
      </c>
      <c r="G2654">
        <v>0</v>
      </c>
      <c r="H2654">
        <v>3058</v>
      </c>
      <c r="I2654">
        <v>0</v>
      </c>
      <c r="J2654">
        <v>54533</v>
      </c>
    </row>
    <row r="2655" spans="1:10">
      <c r="A2655" s="1">
        <v>0.3125</v>
      </c>
      <c r="B2655" s="2">
        <v>43703</v>
      </c>
      <c r="C2655">
        <v>2993</v>
      </c>
      <c r="D2655">
        <v>8414</v>
      </c>
      <c r="E2655">
        <v>2948</v>
      </c>
      <c r="F2655">
        <v>644</v>
      </c>
      <c r="G2655">
        <v>0</v>
      </c>
      <c r="H2655">
        <v>3090</v>
      </c>
      <c r="I2655">
        <v>0</v>
      </c>
      <c r="J2655">
        <v>54557</v>
      </c>
    </row>
    <row r="2656" spans="1:10">
      <c r="A2656" s="1">
        <v>0.31284722222222222</v>
      </c>
      <c r="B2656" s="2">
        <v>43703</v>
      </c>
      <c r="C2656">
        <v>2990</v>
      </c>
      <c r="D2656">
        <v>8477</v>
      </c>
      <c r="E2656">
        <v>2973</v>
      </c>
      <c r="F2656">
        <v>644</v>
      </c>
      <c r="G2656">
        <v>0</v>
      </c>
      <c r="H2656">
        <v>3111</v>
      </c>
      <c r="I2656">
        <v>0</v>
      </c>
      <c r="J2656">
        <v>54581</v>
      </c>
    </row>
    <row r="2657" spans="1:10">
      <c r="A2657" s="1">
        <v>0.31320601851851854</v>
      </c>
      <c r="B2657" s="2">
        <v>43703</v>
      </c>
      <c r="C2657">
        <v>2990</v>
      </c>
      <c r="D2657">
        <v>8563</v>
      </c>
      <c r="E2657">
        <v>3012</v>
      </c>
      <c r="F2657">
        <v>643</v>
      </c>
      <c r="G2657">
        <v>0</v>
      </c>
      <c r="H2657">
        <v>3146</v>
      </c>
      <c r="I2657">
        <v>0</v>
      </c>
      <c r="J2657">
        <v>54610</v>
      </c>
    </row>
    <row r="2658" spans="1:10">
      <c r="A2658" s="1">
        <v>0.31356481481481485</v>
      </c>
      <c r="B2658" s="2">
        <v>43703</v>
      </c>
      <c r="C2658">
        <v>2990</v>
      </c>
      <c r="D2658">
        <v>8625</v>
      </c>
      <c r="E2658">
        <v>3033</v>
      </c>
      <c r="F2658">
        <v>643</v>
      </c>
      <c r="G2658">
        <v>1</v>
      </c>
      <c r="H2658">
        <v>3170</v>
      </c>
      <c r="I2658">
        <v>0</v>
      </c>
      <c r="J2658">
        <v>54634</v>
      </c>
    </row>
    <row r="2659" spans="1:10">
      <c r="A2659" s="1">
        <v>0.31391203703703702</v>
      </c>
      <c r="B2659" s="2">
        <v>43703</v>
      </c>
      <c r="C2659">
        <v>2993</v>
      </c>
      <c r="D2659">
        <v>8672</v>
      </c>
      <c r="E2659">
        <v>3051</v>
      </c>
      <c r="F2659">
        <v>643</v>
      </c>
      <c r="G2659">
        <v>1</v>
      </c>
      <c r="H2659">
        <v>3187</v>
      </c>
      <c r="I2659">
        <v>0</v>
      </c>
      <c r="J2659">
        <v>54657</v>
      </c>
    </row>
    <row r="2660" spans="1:10">
      <c r="A2660" s="1">
        <v>0.31427083333333333</v>
      </c>
      <c r="B2660" s="2">
        <v>43703</v>
      </c>
      <c r="C2660">
        <v>2990</v>
      </c>
      <c r="D2660">
        <v>8719</v>
      </c>
      <c r="E2660">
        <v>3061</v>
      </c>
      <c r="F2660">
        <v>643</v>
      </c>
      <c r="G2660">
        <v>0</v>
      </c>
      <c r="H2660">
        <v>3202</v>
      </c>
      <c r="I2660">
        <v>0</v>
      </c>
      <c r="J2660">
        <v>54684</v>
      </c>
    </row>
    <row r="2661" spans="1:10">
      <c r="A2661" s="1">
        <v>0.31462962962962965</v>
      </c>
      <c r="B2661" s="2">
        <v>43703</v>
      </c>
      <c r="C2661">
        <v>2986</v>
      </c>
      <c r="D2661">
        <v>8742</v>
      </c>
      <c r="E2661">
        <v>3068</v>
      </c>
      <c r="F2661">
        <v>642</v>
      </c>
      <c r="G2661">
        <v>0</v>
      </c>
      <c r="H2661">
        <v>3208</v>
      </c>
      <c r="I2661">
        <v>0</v>
      </c>
      <c r="J2661">
        <v>54711</v>
      </c>
    </row>
    <row r="2662" spans="1:10">
      <c r="A2662" s="1">
        <v>0.31497685185185187</v>
      </c>
      <c r="B2662" s="2">
        <v>43703</v>
      </c>
      <c r="C2662">
        <v>2993</v>
      </c>
      <c r="D2662">
        <v>8750</v>
      </c>
      <c r="E2662">
        <v>3065</v>
      </c>
      <c r="F2662">
        <v>642</v>
      </c>
      <c r="G2662">
        <v>0</v>
      </c>
      <c r="H2662">
        <v>3211</v>
      </c>
      <c r="I2662">
        <v>0</v>
      </c>
      <c r="J2662">
        <v>54736</v>
      </c>
    </row>
    <row r="2663" spans="1:10">
      <c r="A2663" s="1">
        <v>0.31533564814814813</v>
      </c>
      <c r="B2663" s="2">
        <v>43703</v>
      </c>
      <c r="C2663">
        <v>2990</v>
      </c>
      <c r="D2663">
        <v>8758</v>
      </c>
      <c r="E2663">
        <v>3072</v>
      </c>
      <c r="F2663">
        <v>643</v>
      </c>
      <c r="G2663">
        <v>1</v>
      </c>
      <c r="H2663">
        <v>3208</v>
      </c>
      <c r="I2663">
        <v>0</v>
      </c>
      <c r="J2663">
        <v>54759</v>
      </c>
    </row>
    <row r="2664" spans="1:10">
      <c r="A2664" s="1">
        <v>0.31569444444444444</v>
      </c>
      <c r="B2664" s="2">
        <v>43703</v>
      </c>
      <c r="C2664">
        <v>2990</v>
      </c>
      <c r="D2664">
        <v>8750</v>
      </c>
      <c r="E2664">
        <v>3065</v>
      </c>
      <c r="F2664">
        <v>646</v>
      </c>
      <c r="G2664">
        <v>0</v>
      </c>
      <c r="H2664">
        <v>3199</v>
      </c>
      <c r="I2664">
        <v>0</v>
      </c>
      <c r="J2664">
        <v>54787</v>
      </c>
    </row>
    <row r="2665" spans="1:10">
      <c r="A2665" s="1">
        <v>0.31604166666666667</v>
      </c>
      <c r="B2665" s="2">
        <v>43703</v>
      </c>
      <c r="C2665">
        <v>2993</v>
      </c>
      <c r="D2665">
        <v>8742</v>
      </c>
      <c r="E2665">
        <v>3051</v>
      </c>
      <c r="F2665">
        <v>648</v>
      </c>
      <c r="G2665">
        <v>0</v>
      </c>
      <c r="H2665">
        <v>3187</v>
      </c>
      <c r="I2665">
        <v>0</v>
      </c>
      <c r="J2665">
        <v>54810</v>
      </c>
    </row>
    <row r="2666" spans="1:10">
      <c r="A2666" s="1">
        <v>0.31640046296296293</v>
      </c>
      <c r="B2666" s="2">
        <v>43703</v>
      </c>
      <c r="C2666">
        <v>2993</v>
      </c>
      <c r="D2666">
        <v>8719</v>
      </c>
      <c r="E2666">
        <v>3026</v>
      </c>
      <c r="F2666">
        <v>650</v>
      </c>
      <c r="G2666">
        <v>1</v>
      </c>
      <c r="H2666">
        <v>3173</v>
      </c>
      <c r="I2666">
        <v>0</v>
      </c>
      <c r="J2666">
        <v>54839</v>
      </c>
    </row>
    <row r="2667" spans="1:10">
      <c r="A2667" s="1">
        <v>0.3167476851851852</v>
      </c>
      <c r="B2667" s="2">
        <v>43703</v>
      </c>
      <c r="C2667">
        <v>2993</v>
      </c>
      <c r="D2667">
        <v>8703</v>
      </c>
      <c r="E2667">
        <v>3019</v>
      </c>
      <c r="F2667">
        <v>653</v>
      </c>
      <c r="G2667">
        <v>0</v>
      </c>
      <c r="H2667">
        <v>3152</v>
      </c>
      <c r="I2667">
        <v>0</v>
      </c>
      <c r="J2667">
        <v>54864</v>
      </c>
    </row>
    <row r="2668" spans="1:10">
      <c r="A2668" s="1">
        <v>0.31710648148148146</v>
      </c>
      <c r="B2668" s="2">
        <v>43703</v>
      </c>
      <c r="C2668">
        <v>2986</v>
      </c>
      <c r="D2668">
        <v>8664</v>
      </c>
      <c r="E2668">
        <v>2987</v>
      </c>
      <c r="F2668">
        <v>654</v>
      </c>
      <c r="G2668">
        <v>1</v>
      </c>
      <c r="H2668">
        <v>3129</v>
      </c>
      <c r="I2668">
        <v>0</v>
      </c>
      <c r="J2668">
        <v>54887</v>
      </c>
    </row>
    <row r="2669" spans="1:10">
      <c r="A2669" s="1">
        <v>0.31746527777777778</v>
      </c>
      <c r="B2669" s="2">
        <v>43703</v>
      </c>
      <c r="C2669">
        <v>140</v>
      </c>
      <c r="D2669">
        <v>2510</v>
      </c>
      <c r="E2669">
        <v>675</v>
      </c>
      <c r="F2669">
        <v>533</v>
      </c>
      <c r="G2669">
        <v>0</v>
      </c>
      <c r="H2669">
        <v>1055</v>
      </c>
      <c r="I2669">
        <v>0</v>
      </c>
      <c r="J2669">
        <v>54906</v>
      </c>
    </row>
    <row r="2670" spans="1:10">
      <c r="A2670" s="1">
        <v>0.31782407407407409</v>
      </c>
      <c r="B2670" s="2">
        <v>43703</v>
      </c>
      <c r="C2670">
        <v>0</v>
      </c>
      <c r="D2670">
        <v>1000</v>
      </c>
      <c r="E2670">
        <v>425</v>
      </c>
      <c r="F2670">
        <v>286</v>
      </c>
      <c r="G2670">
        <v>0</v>
      </c>
      <c r="H2670">
        <v>651</v>
      </c>
      <c r="I2670">
        <v>0</v>
      </c>
      <c r="J2670">
        <v>54906</v>
      </c>
    </row>
    <row r="2671" spans="1:10">
      <c r="A2671" s="1">
        <v>0.31817129629629631</v>
      </c>
      <c r="B2671" s="2">
        <v>43703</v>
      </c>
      <c r="C2671">
        <v>0</v>
      </c>
      <c r="D2671">
        <v>750</v>
      </c>
      <c r="E2671">
        <v>362</v>
      </c>
      <c r="F2671">
        <v>243</v>
      </c>
      <c r="G2671">
        <v>0</v>
      </c>
      <c r="H2671">
        <v>521</v>
      </c>
      <c r="I2671">
        <v>0</v>
      </c>
      <c r="J2671">
        <v>54906</v>
      </c>
    </row>
    <row r="2672" spans="1:10">
      <c r="A2672" s="1">
        <v>0.31853009259259263</v>
      </c>
      <c r="B2672" s="2">
        <v>43703</v>
      </c>
      <c r="C2672">
        <v>0</v>
      </c>
      <c r="D2672">
        <v>735</v>
      </c>
      <c r="E2672">
        <v>376</v>
      </c>
      <c r="F2672">
        <v>236</v>
      </c>
      <c r="G2672">
        <v>0</v>
      </c>
      <c r="H2672">
        <v>536</v>
      </c>
      <c r="I2672">
        <v>0</v>
      </c>
      <c r="J2672">
        <v>54906</v>
      </c>
    </row>
    <row r="2673" spans="1:10">
      <c r="A2673" s="1">
        <v>0.31888888888888889</v>
      </c>
      <c r="B2673" s="2">
        <v>43703</v>
      </c>
      <c r="C2673">
        <v>1669</v>
      </c>
      <c r="D2673">
        <v>3010</v>
      </c>
      <c r="E2673">
        <v>1703</v>
      </c>
      <c r="F2673">
        <v>427</v>
      </c>
      <c r="G2673">
        <v>0</v>
      </c>
      <c r="H2673">
        <v>1703</v>
      </c>
      <c r="I2673">
        <v>0</v>
      </c>
      <c r="J2673">
        <v>54911</v>
      </c>
    </row>
    <row r="2674" spans="1:10">
      <c r="A2674" s="1">
        <v>0.31923611111111111</v>
      </c>
      <c r="B2674" s="2">
        <v>43703</v>
      </c>
      <c r="C2674">
        <v>1686</v>
      </c>
      <c r="D2674">
        <v>3049</v>
      </c>
      <c r="E2674">
        <v>1710</v>
      </c>
      <c r="F2674">
        <v>430</v>
      </c>
      <c r="G2674">
        <v>0</v>
      </c>
      <c r="H2674">
        <v>1715</v>
      </c>
      <c r="I2674">
        <v>0</v>
      </c>
      <c r="J2674">
        <v>54925</v>
      </c>
    </row>
    <row r="2675" spans="1:10">
      <c r="A2675" s="1">
        <v>0.31959490740740742</v>
      </c>
      <c r="B2675" s="2">
        <v>43703</v>
      </c>
      <c r="C2675">
        <v>1676</v>
      </c>
      <c r="D2675">
        <v>3034</v>
      </c>
      <c r="E2675">
        <v>1675</v>
      </c>
      <c r="F2675">
        <v>438</v>
      </c>
      <c r="G2675">
        <v>0</v>
      </c>
      <c r="H2675">
        <v>1665</v>
      </c>
      <c r="I2675">
        <v>0</v>
      </c>
      <c r="J2675">
        <v>54940</v>
      </c>
    </row>
    <row r="2676" spans="1:10">
      <c r="A2676" s="1">
        <v>0.31994212962962965</v>
      </c>
      <c r="B2676" s="2">
        <v>43703</v>
      </c>
      <c r="C2676">
        <v>1686</v>
      </c>
      <c r="D2676">
        <v>3065</v>
      </c>
      <c r="E2676">
        <v>1639</v>
      </c>
      <c r="F2676">
        <v>448</v>
      </c>
      <c r="G2676">
        <v>0</v>
      </c>
      <c r="H2676">
        <v>1648</v>
      </c>
      <c r="I2676">
        <v>0</v>
      </c>
      <c r="J2676">
        <v>54954</v>
      </c>
    </row>
    <row r="2677" spans="1:10">
      <c r="A2677" s="1">
        <v>0.32030092592592591</v>
      </c>
      <c r="B2677" s="2">
        <v>43703</v>
      </c>
      <c r="C2677">
        <v>1792</v>
      </c>
      <c r="D2677">
        <v>3221</v>
      </c>
      <c r="E2677">
        <v>1685</v>
      </c>
      <c r="F2677">
        <v>457</v>
      </c>
      <c r="G2677">
        <v>0</v>
      </c>
      <c r="H2677">
        <v>1689</v>
      </c>
      <c r="I2677">
        <v>0</v>
      </c>
      <c r="J2677">
        <v>54967</v>
      </c>
    </row>
    <row r="2678" spans="1:10">
      <c r="A2678" s="1">
        <v>0.32065972222222222</v>
      </c>
      <c r="B2678" s="2">
        <v>43703</v>
      </c>
      <c r="C2678">
        <v>1833</v>
      </c>
      <c r="D2678">
        <v>3315</v>
      </c>
      <c r="E2678">
        <v>1678</v>
      </c>
      <c r="F2678">
        <v>473</v>
      </c>
      <c r="G2678">
        <v>0</v>
      </c>
      <c r="H2678">
        <v>1677</v>
      </c>
      <c r="I2678">
        <v>0</v>
      </c>
      <c r="J2678">
        <v>54984</v>
      </c>
    </row>
    <row r="2679" spans="1:10">
      <c r="A2679" s="1">
        <v>0.32100694444444444</v>
      </c>
      <c r="B2679" s="2">
        <v>43703</v>
      </c>
      <c r="C2679">
        <v>2045</v>
      </c>
      <c r="D2679">
        <v>3698</v>
      </c>
      <c r="E2679">
        <v>1847</v>
      </c>
      <c r="F2679">
        <v>480</v>
      </c>
      <c r="G2679">
        <v>0</v>
      </c>
      <c r="H2679">
        <v>1835</v>
      </c>
      <c r="I2679">
        <v>0</v>
      </c>
      <c r="J2679">
        <v>54999</v>
      </c>
    </row>
    <row r="2680" spans="1:10">
      <c r="A2680" s="1">
        <v>0.3213657407407407</v>
      </c>
      <c r="B2680" s="2">
        <v>43703</v>
      </c>
      <c r="C2680">
        <v>2360</v>
      </c>
      <c r="D2680">
        <v>4285</v>
      </c>
      <c r="E2680">
        <v>2111</v>
      </c>
      <c r="F2680">
        <v>490</v>
      </c>
      <c r="G2680">
        <v>0</v>
      </c>
      <c r="H2680">
        <v>2082</v>
      </c>
      <c r="I2680">
        <v>0</v>
      </c>
      <c r="J2680">
        <v>55020</v>
      </c>
    </row>
    <row r="2681" spans="1:10">
      <c r="A2681" s="1">
        <v>0.32172453703703702</v>
      </c>
      <c r="B2681" s="2">
        <v>43703</v>
      </c>
      <c r="C2681">
        <v>2630</v>
      </c>
      <c r="D2681">
        <v>4801</v>
      </c>
      <c r="E2681">
        <v>2326</v>
      </c>
      <c r="F2681">
        <v>497</v>
      </c>
      <c r="G2681">
        <v>0</v>
      </c>
      <c r="H2681">
        <v>2290</v>
      </c>
      <c r="I2681">
        <v>0</v>
      </c>
      <c r="J2681">
        <v>55040</v>
      </c>
    </row>
    <row r="2682" spans="1:10">
      <c r="A2682" s="1">
        <v>0.32207175925925924</v>
      </c>
      <c r="B2682" s="2">
        <v>43703</v>
      </c>
      <c r="C2682">
        <v>3007</v>
      </c>
      <c r="D2682">
        <v>5583</v>
      </c>
      <c r="E2682">
        <v>2674</v>
      </c>
      <c r="F2682">
        <v>503</v>
      </c>
      <c r="G2682">
        <v>0</v>
      </c>
      <c r="H2682">
        <v>2627</v>
      </c>
      <c r="I2682">
        <v>0</v>
      </c>
      <c r="J2682">
        <v>55064</v>
      </c>
    </row>
    <row r="2683" spans="1:10">
      <c r="A2683" s="1">
        <v>0.32243055555555555</v>
      </c>
      <c r="B2683" s="2">
        <v>43703</v>
      </c>
      <c r="C2683">
        <v>2586</v>
      </c>
      <c r="D2683">
        <v>4699</v>
      </c>
      <c r="E2683">
        <v>2276</v>
      </c>
      <c r="F2683">
        <v>494</v>
      </c>
      <c r="G2683">
        <v>0</v>
      </c>
      <c r="H2683">
        <v>2255</v>
      </c>
      <c r="I2683">
        <v>0</v>
      </c>
      <c r="J2683">
        <v>55085</v>
      </c>
    </row>
    <row r="2684" spans="1:10">
      <c r="A2684" s="1">
        <v>0.32278935185185187</v>
      </c>
      <c r="B2684" s="2">
        <v>43703</v>
      </c>
      <c r="C2684">
        <v>2928</v>
      </c>
      <c r="D2684">
        <v>5348</v>
      </c>
      <c r="E2684">
        <v>2611</v>
      </c>
      <c r="F2684">
        <v>496</v>
      </c>
      <c r="G2684">
        <v>0</v>
      </c>
      <c r="H2684">
        <v>2557</v>
      </c>
      <c r="I2684">
        <v>0</v>
      </c>
      <c r="J2684">
        <v>55112</v>
      </c>
    </row>
    <row r="2685" spans="1:10">
      <c r="A2685" s="1">
        <v>0.32313657407407409</v>
      </c>
      <c r="B2685" s="2">
        <v>43703</v>
      </c>
      <c r="C2685">
        <v>2976</v>
      </c>
      <c r="D2685">
        <v>5528</v>
      </c>
      <c r="E2685">
        <v>2663</v>
      </c>
      <c r="F2685">
        <v>500</v>
      </c>
      <c r="G2685">
        <v>0</v>
      </c>
      <c r="H2685">
        <v>2627</v>
      </c>
      <c r="I2685">
        <v>0</v>
      </c>
      <c r="J2685">
        <v>55134</v>
      </c>
    </row>
    <row r="2686" spans="1:10">
      <c r="A2686" s="1">
        <v>0.32349537037037041</v>
      </c>
      <c r="B2686" s="2">
        <v>43703</v>
      </c>
      <c r="C2686">
        <v>3024</v>
      </c>
      <c r="D2686">
        <v>5982</v>
      </c>
      <c r="E2686">
        <v>2850</v>
      </c>
      <c r="F2686">
        <v>500</v>
      </c>
      <c r="G2686">
        <v>0</v>
      </c>
      <c r="H2686">
        <v>2841</v>
      </c>
      <c r="I2686">
        <v>0</v>
      </c>
      <c r="J2686">
        <v>55162</v>
      </c>
    </row>
    <row r="2687" spans="1:10">
      <c r="A2687" s="1">
        <v>0.32385416666666667</v>
      </c>
      <c r="B2687" s="2">
        <v>43703</v>
      </c>
      <c r="C2687">
        <v>2997</v>
      </c>
      <c r="D2687">
        <v>5497</v>
      </c>
      <c r="E2687">
        <v>2618</v>
      </c>
      <c r="F2687">
        <v>509</v>
      </c>
      <c r="G2687">
        <v>0</v>
      </c>
      <c r="H2687">
        <v>2568</v>
      </c>
      <c r="I2687">
        <v>0</v>
      </c>
      <c r="J2687">
        <v>55185</v>
      </c>
    </row>
    <row r="2688" spans="1:10">
      <c r="A2688" s="1">
        <v>0.32420138888888889</v>
      </c>
      <c r="B2688" s="2">
        <v>43703</v>
      </c>
      <c r="C2688">
        <v>3007</v>
      </c>
      <c r="D2688">
        <v>5818</v>
      </c>
      <c r="E2688">
        <v>2748</v>
      </c>
      <c r="F2688">
        <v>507</v>
      </c>
      <c r="G2688">
        <v>0</v>
      </c>
      <c r="H2688">
        <v>2730</v>
      </c>
      <c r="I2688">
        <v>0</v>
      </c>
      <c r="J2688">
        <v>55212</v>
      </c>
    </row>
    <row r="2689" spans="1:10">
      <c r="A2689" s="1">
        <v>0.3245601851851852</v>
      </c>
      <c r="B2689" s="2">
        <v>43703</v>
      </c>
      <c r="C2689">
        <v>2986</v>
      </c>
      <c r="D2689">
        <v>6115</v>
      </c>
      <c r="E2689">
        <v>2864</v>
      </c>
      <c r="F2689">
        <v>505</v>
      </c>
      <c r="G2689">
        <v>0</v>
      </c>
      <c r="H2689">
        <v>2873</v>
      </c>
      <c r="I2689">
        <v>0</v>
      </c>
      <c r="J2689">
        <v>55236</v>
      </c>
    </row>
    <row r="2690" spans="1:10">
      <c r="A2690" s="1">
        <v>0.32491898148148146</v>
      </c>
      <c r="B2690" s="2">
        <v>43703</v>
      </c>
      <c r="C2690">
        <v>2973</v>
      </c>
      <c r="D2690">
        <v>6052</v>
      </c>
      <c r="E2690">
        <v>2801</v>
      </c>
      <c r="F2690">
        <v>512</v>
      </c>
      <c r="G2690">
        <v>0</v>
      </c>
      <c r="H2690">
        <v>2809</v>
      </c>
      <c r="I2690">
        <v>0</v>
      </c>
      <c r="J2690">
        <v>55264</v>
      </c>
    </row>
    <row r="2691" spans="1:10">
      <c r="A2691" s="1">
        <v>0.32526620370370368</v>
      </c>
      <c r="B2691" s="2">
        <v>43703</v>
      </c>
      <c r="C2691">
        <v>3003</v>
      </c>
      <c r="D2691">
        <v>6146</v>
      </c>
      <c r="E2691">
        <v>2818</v>
      </c>
      <c r="F2691">
        <v>516</v>
      </c>
      <c r="G2691">
        <v>0</v>
      </c>
      <c r="H2691">
        <v>2835</v>
      </c>
      <c r="I2691">
        <v>0</v>
      </c>
      <c r="J2691">
        <v>55287</v>
      </c>
    </row>
    <row r="2692" spans="1:10">
      <c r="A2692" s="1">
        <v>0.325625</v>
      </c>
      <c r="B2692" s="2">
        <v>43703</v>
      </c>
      <c r="C2692">
        <v>3007</v>
      </c>
      <c r="D2692">
        <v>6146</v>
      </c>
      <c r="E2692">
        <v>2794</v>
      </c>
      <c r="F2692">
        <v>521</v>
      </c>
      <c r="G2692">
        <v>0</v>
      </c>
      <c r="H2692">
        <v>2794</v>
      </c>
      <c r="I2692">
        <v>0</v>
      </c>
      <c r="J2692">
        <v>55315</v>
      </c>
    </row>
    <row r="2693" spans="1:10">
      <c r="A2693" s="1">
        <v>0.32598379629629631</v>
      </c>
      <c r="B2693" s="2">
        <v>43703</v>
      </c>
      <c r="C2693">
        <v>3017</v>
      </c>
      <c r="D2693">
        <v>5857</v>
      </c>
      <c r="E2693">
        <v>2611</v>
      </c>
      <c r="F2693">
        <v>535</v>
      </c>
      <c r="G2693">
        <v>0</v>
      </c>
      <c r="H2693">
        <v>2595</v>
      </c>
      <c r="I2693">
        <v>0</v>
      </c>
      <c r="J2693">
        <v>55338</v>
      </c>
    </row>
    <row r="2694" spans="1:10">
      <c r="A2694" s="1">
        <v>0.32633101851851848</v>
      </c>
      <c r="B2694" s="2">
        <v>43703</v>
      </c>
      <c r="C2694">
        <v>2979</v>
      </c>
      <c r="D2694">
        <v>6013</v>
      </c>
      <c r="E2694">
        <v>2635</v>
      </c>
      <c r="F2694">
        <v>536</v>
      </c>
      <c r="G2694">
        <v>0</v>
      </c>
      <c r="H2694">
        <v>2651</v>
      </c>
      <c r="I2694">
        <v>0</v>
      </c>
      <c r="J2694">
        <v>55366</v>
      </c>
    </row>
    <row r="2695" spans="1:10">
      <c r="A2695" s="1">
        <v>0.32668981481481479</v>
      </c>
      <c r="B2695" s="2">
        <v>43703</v>
      </c>
      <c r="C2695">
        <v>2973</v>
      </c>
      <c r="D2695">
        <v>6060</v>
      </c>
      <c r="E2695">
        <v>2628</v>
      </c>
      <c r="F2695">
        <v>542</v>
      </c>
      <c r="G2695">
        <v>0</v>
      </c>
      <c r="H2695">
        <v>2659</v>
      </c>
      <c r="I2695">
        <v>0</v>
      </c>
      <c r="J2695">
        <v>55389</v>
      </c>
    </row>
    <row r="2696" spans="1:10">
      <c r="A2696" s="1">
        <v>0.32704861111111111</v>
      </c>
      <c r="B2696" s="2">
        <v>43703</v>
      </c>
      <c r="C2696">
        <v>2990</v>
      </c>
      <c r="D2696">
        <v>6217</v>
      </c>
      <c r="E2696">
        <v>2674</v>
      </c>
      <c r="F2696">
        <v>548</v>
      </c>
      <c r="G2696">
        <v>0</v>
      </c>
      <c r="H2696">
        <v>2697</v>
      </c>
      <c r="I2696">
        <v>0</v>
      </c>
      <c r="J2696">
        <v>55418</v>
      </c>
    </row>
    <row r="2697" spans="1:10">
      <c r="A2697" s="1">
        <v>0.32739583333333333</v>
      </c>
      <c r="B2697" s="2">
        <v>43703</v>
      </c>
      <c r="C2697">
        <v>3010</v>
      </c>
      <c r="D2697">
        <v>6084</v>
      </c>
      <c r="E2697">
        <v>2565</v>
      </c>
      <c r="F2697">
        <v>559</v>
      </c>
      <c r="G2697">
        <v>0</v>
      </c>
      <c r="H2697">
        <v>2583</v>
      </c>
      <c r="I2697">
        <v>0</v>
      </c>
      <c r="J2697">
        <v>55440</v>
      </c>
    </row>
    <row r="2698" spans="1:10">
      <c r="A2698" s="1">
        <v>0.32775462962962965</v>
      </c>
      <c r="B2698" s="2">
        <v>43703</v>
      </c>
      <c r="C2698">
        <v>2990</v>
      </c>
      <c r="D2698">
        <v>6326</v>
      </c>
      <c r="E2698">
        <v>2642</v>
      </c>
      <c r="F2698">
        <v>558</v>
      </c>
      <c r="G2698">
        <v>0</v>
      </c>
      <c r="H2698">
        <v>2689</v>
      </c>
      <c r="I2698">
        <v>0</v>
      </c>
      <c r="J2698">
        <v>55468</v>
      </c>
    </row>
    <row r="2699" spans="1:10">
      <c r="A2699" s="1">
        <v>0.32811342592592591</v>
      </c>
      <c r="B2699" s="2">
        <v>43703</v>
      </c>
      <c r="C2699">
        <v>2993</v>
      </c>
      <c r="D2699">
        <v>6396</v>
      </c>
      <c r="E2699">
        <v>2653</v>
      </c>
      <c r="F2699">
        <v>562</v>
      </c>
      <c r="G2699">
        <v>0</v>
      </c>
      <c r="H2699">
        <v>2700</v>
      </c>
      <c r="I2699">
        <v>0</v>
      </c>
      <c r="J2699">
        <v>55492</v>
      </c>
    </row>
    <row r="2700" spans="1:10">
      <c r="A2700" s="1">
        <v>0.32846064814814818</v>
      </c>
      <c r="B2700" s="2">
        <v>43703</v>
      </c>
      <c r="C2700">
        <v>3000</v>
      </c>
      <c r="D2700">
        <v>6420</v>
      </c>
      <c r="E2700">
        <v>2653</v>
      </c>
      <c r="F2700">
        <v>563</v>
      </c>
      <c r="G2700">
        <v>1</v>
      </c>
      <c r="H2700">
        <v>2700</v>
      </c>
      <c r="I2700">
        <v>0</v>
      </c>
      <c r="J2700">
        <v>55517</v>
      </c>
    </row>
    <row r="2701" spans="1:10">
      <c r="A2701" s="1">
        <v>0.32881944444444444</v>
      </c>
      <c r="B2701" s="2">
        <v>43703</v>
      </c>
      <c r="C2701">
        <v>2990</v>
      </c>
      <c r="D2701">
        <v>6459</v>
      </c>
      <c r="E2701">
        <v>2660</v>
      </c>
      <c r="F2701">
        <v>565</v>
      </c>
      <c r="G2701">
        <v>1</v>
      </c>
      <c r="H2701">
        <v>2706</v>
      </c>
      <c r="I2701">
        <v>0</v>
      </c>
      <c r="J2701">
        <v>55545</v>
      </c>
    </row>
    <row r="2702" spans="1:10">
      <c r="A2702" s="1">
        <v>0.3291782407407407</v>
      </c>
      <c r="B2702" s="2">
        <v>43703</v>
      </c>
      <c r="C2702">
        <v>2979</v>
      </c>
      <c r="D2702">
        <v>6600</v>
      </c>
      <c r="E2702">
        <v>2706</v>
      </c>
      <c r="F2702">
        <v>565</v>
      </c>
      <c r="G2702">
        <v>0</v>
      </c>
      <c r="H2702">
        <v>2768</v>
      </c>
      <c r="I2702">
        <v>0</v>
      </c>
      <c r="J2702">
        <v>55567</v>
      </c>
    </row>
    <row r="2703" spans="1:10">
      <c r="A2703" s="1">
        <v>0.32952546296296298</v>
      </c>
      <c r="B2703" s="2">
        <v>43703</v>
      </c>
      <c r="C2703">
        <v>2997</v>
      </c>
      <c r="D2703">
        <v>6928</v>
      </c>
      <c r="E2703">
        <v>2822</v>
      </c>
      <c r="F2703">
        <v>568</v>
      </c>
      <c r="G2703">
        <v>0</v>
      </c>
      <c r="H2703">
        <v>2879</v>
      </c>
      <c r="I2703">
        <v>0</v>
      </c>
      <c r="J2703">
        <v>55596</v>
      </c>
    </row>
    <row r="2704" spans="1:10">
      <c r="A2704" s="1">
        <v>0.32988425925925924</v>
      </c>
      <c r="B2704" s="2">
        <v>43703</v>
      </c>
      <c r="C2704">
        <v>2993</v>
      </c>
      <c r="D2704">
        <v>6529</v>
      </c>
      <c r="E2704">
        <v>2656</v>
      </c>
      <c r="F2704">
        <v>572</v>
      </c>
      <c r="G2704">
        <v>0</v>
      </c>
      <c r="H2704">
        <v>2703</v>
      </c>
      <c r="I2704">
        <v>0</v>
      </c>
      <c r="J2704">
        <v>55618</v>
      </c>
    </row>
    <row r="2705" spans="1:10">
      <c r="A2705" s="1">
        <v>0.33024305555555555</v>
      </c>
      <c r="B2705" s="2">
        <v>43703</v>
      </c>
      <c r="C2705">
        <v>2997</v>
      </c>
      <c r="D2705">
        <v>6561</v>
      </c>
      <c r="E2705">
        <v>2653</v>
      </c>
      <c r="F2705">
        <v>573</v>
      </c>
      <c r="G2705">
        <v>0</v>
      </c>
      <c r="H2705">
        <v>2706</v>
      </c>
      <c r="I2705">
        <v>0</v>
      </c>
      <c r="J2705">
        <v>55646</v>
      </c>
    </row>
    <row r="2706" spans="1:10">
      <c r="A2706" s="1">
        <v>0.33059027777777777</v>
      </c>
      <c r="B2706" s="2">
        <v>43703</v>
      </c>
      <c r="C2706">
        <v>2962</v>
      </c>
      <c r="D2706">
        <v>6342</v>
      </c>
      <c r="E2706">
        <v>2600</v>
      </c>
      <c r="F2706">
        <v>580</v>
      </c>
      <c r="G2706">
        <v>0</v>
      </c>
      <c r="H2706">
        <v>2595</v>
      </c>
      <c r="I2706">
        <v>0</v>
      </c>
      <c r="J2706">
        <v>55670</v>
      </c>
    </row>
    <row r="2707" spans="1:10">
      <c r="A2707" s="1">
        <v>0.33094907407407409</v>
      </c>
      <c r="B2707" s="2">
        <v>43703</v>
      </c>
      <c r="C2707">
        <v>2990</v>
      </c>
      <c r="D2707">
        <v>6592</v>
      </c>
      <c r="E2707">
        <v>2646</v>
      </c>
      <c r="F2707">
        <v>575</v>
      </c>
      <c r="G2707">
        <v>0</v>
      </c>
      <c r="H2707">
        <v>2709</v>
      </c>
      <c r="I2707">
        <v>0</v>
      </c>
      <c r="J2707">
        <v>55698</v>
      </c>
    </row>
    <row r="2708" spans="1:10">
      <c r="A2708" s="1">
        <v>0.33130787037037041</v>
      </c>
      <c r="B2708" s="2">
        <v>43703</v>
      </c>
      <c r="C2708">
        <v>2966</v>
      </c>
      <c r="D2708">
        <v>6475</v>
      </c>
      <c r="E2708">
        <v>2579</v>
      </c>
      <c r="F2708">
        <v>580</v>
      </c>
      <c r="G2708">
        <v>0</v>
      </c>
      <c r="H2708">
        <v>2642</v>
      </c>
      <c r="I2708">
        <v>0</v>
      </c>
      <c r="J2708">
        <v>55721</v>
      </c>
    </row>
    <row r="2709" spans="1:10">
      <c r="A2709" s="1">
        <v>0.33165509259259257</v>
      </c>
      <c r="B2709" s="2">
        <v>43703</v>
      </c>
      <c r="C2709">
        <v>2990</v>
      </c>
      <c r="D2709">
        <v>6725</v>
      </c>
      <c r="E2709">
        <v>2639</v>
      </c>
      <c r="F2709">
        <v>586</v>
      </c>
      <c r="G2709">
        <v>0</v>
      </c>
      <c r="H2709">
        <v>2709</v>
      </c>
      <c r="I2709">
        <v>0</v>
      </c>
      <c r="J2709">
        <v>55748</v>
      </c>
    </row>
    <row r="2710" spans="1:10">
      <c r="A2710" s="1">
        <v>0.33201388888888889</v>
      </c>
      <c r="B2710" s="2">
        <v>43703</v>
      </c>
      <c r="C2710">
        <v>2997</v>
      </c>
      <c r="D2710">
        <v>6920</v>
      </c>
      <c r="E2710">
        <v>2681</v>
      </c>
      <c r="F2710">
        <v>592</v>
      </c>
      <c r="G2710">
        <v>0</v>
      </c>
      <c r="H2710">
        <v>2762</v>
      </c>
      <c r="I2710">
        <v>0</v>
      </c>
      <c r="J2710">
        <v>55772</v>
      </c>
    </row>
    <row r="2711" spans="1:10">
      <c r="A2711" s="1">
        <v>0.3323726851851852</v>
      </c>
      <c r="B2711" s="2">
        <v>43703</v>
      </c>
      <c r="C2711">
        <v>2993</v>
      </c>
      <c r="D2711">
        <v>7108</v>
      </c>
      <c r="E2711">
        <v>2723</v>
      </c>
      <c r="F2711">
        <v>598</v>
      </c>
      <c r="G2711">
        <v>0</v>
      </c>
      <c r="H2711">
        <v>2815</v>
      </c>
      <c r="I2711">
        <v>0</v>
      </c>
      <c r="J2711">
        <v>55799</v>
      </c>
    </row>
    <row r="2712" spans="1:10">
      <c r="A2712" s="1">
        <v>0.33271990740740742</v>
      </c>
      <c r="B2712" s="2">
        <v>43703</v>
      </c>
      <c r="C2712">
        <v>2986</v>
      </c>
      <c r="D2712">
        <v>7241</v>
      </c>
      <c r="E2712">
        <v>2769</v>
      </c>
      <c r="F2712">
        <v>599</v>
      </c>
      <c r="G2712">
        <v>0</v>
      </c>
      <c r="H2712">
        <v>2859</v>
      </c>
      <c r="I2712">
        <v>0</v>
      </c>
      <c r="J2712">
        <v>55822</v>
      </c>
    </row>
    <row r="2713" spans="1:10">
      <c r="A2713" s="1">
        <v>0.33307870370370368</v>
      </c>
      <c r="B2713" s="2">
        <v>43703</v>
      </c>
      <c r="C2713">
        <v>2993</v>
      </c>
      <c r="D2713">
        <v>7397</v>
      </c>
      <c r="E2713">
        <v>2787</v>
      </c>
      <c r="F2713">
        <v>607</v>
      </c>
      <c r="G2713">
        <v>0</v>
      </c>
      <c r="H2713">
        <v>2882</v>
      </c>
      <c r="I2713">
        <v>0</v>
      </c>
      <c r="J2713">
        <v>55850</v>
      </c>
    </row>
    <row r="2714" spans="1:10">
      <c r="A2714" s="1">
        <v>0.3334375</v>
      </c>
      <c r="B2714" s="2">
        <v>43703</v>
      </c>
      <c r="C2714">
        <v>2983</v>
      </c>
      <c r="D2714">
        <v>7319</v>
      </c>
      <c r="E2714">
        <v>2730</v>
      </c>
      <c r="F2714">
        <v>610</v>
      </c>
      <c r="G2714">
        <v>2</v>
      </c>
      <c r="H2714">
        <v>2832</v>
      </c>
      <c r="I2714">
        <v>0</v>
      </c>
      <c r="J2714">
        <v>55874</v>
      </c>
    </row>
    <row r="2715" spans="1:10">
      <c r="A2715" s="1">
        <v>0.33378472222222227</v>
      </c>
      <c r="B2715" s="2">
        <v>43703</v>
      </c>
      <c r="C2715">
        <v>2986</v>
      </c>
      <c r="D2715">
        <v>7522</v>
      </c>
      <c r="E2715">
        <v>2780</v>
      </c>
      <c r="F2715">
        <v>614</v>
      </c>
      <c r="G2715">
        <v>0</v>
      </c>
      <c r="H2715">
        <v>2888</v>
      </c>
      <c r="I2715">
        <v>0</v>
      </c>
      <c r="J2715">
        <v>55901</v>
      </c>
    </row>
    <row r="2716" spans="1:10">
      <c r="A2716" s="1">
        <v>0.33414351851851848</v>
      </c>
      <c r="B2716" s="2">
        <v>43703</v>
      </c>
      <c r="C2716">
        <v>2979</v>
      </c>
      <c r="D2716">
        <v>7538</v>
      </c>
      <c r="E2716">
        <v>2755</v>
      </c>
      <c r="F2716">
        <v>617</v>
      </c>
      <c r="G2716">
        <v>0</v>
      </c>
      <c r="H2716">
        <v>2885</v>
      </c>
      <c r="I2716">
        <v>0</v>
      </c>
      <c r="J2716">
        <v>55925</v>
      </c>
    </row>
    <row r="2717" spans="1:10">
      <c r="A2717" s="1">
        <v>0.33450231481481479</v>
      </c>
      <c r="B2717" s="2">
        <v>43703</v>
      </c>
      <c r="C2717">
        <v>2997</v>
      </c>
      <c r="D2717">
        <v>7562</v>
      </c>
      <c r="E2717">
        <v>2751</v>
      </c>
      <c r="F2717">
        <v>623</v>
      </c>
      <c r="G2717">
        <v>0</v>
      </c>
      <c r="H2717">
        <v>2862</v>
      </c>
      <c r="I2717">
        <v>0</v>
      </c>
      <c r="J2717">
        <v>55949</v>
      </c>
    </row>
    <row r="2718" spans="1:10">
      <c r="A2718" s="1">
        <v>0.33484953703703701</v>
      </c>
      <c r="B2718" s="2">
        <v>43703</v>
      </c>
      <c r="C2718">
        <v>2993</v>
      </c>
      <c r="D2718">
        <v>7726</v>
      </c>
      <c r="E2718">
        <v>2804</v>
      </c>
      <c r="F2718">
        <v>625</v>
      </c>
      <c r="G2718">
        <v>0</v>
      </c>
      <c r="H2718">
        <v>2914</v>
      </c>
      <c r="I2718">
        <v>0</v>
      </c>
      <c r="J2718">
        <v>55978</v>
      </c>
    </row>
    <row r="2719" spans="1:10">
      <c r="A2719" s="1">
        <v>0.33520833333333333</v>
      </c>
      <c r="B2719" s="2">
        <v>43703</v>
      </c>
      <c r="C2719">
        <v>2993</v>
      </c>
      <c r="D2719">
        <v>7757</v>
      </c>
      <c r="E2719">
        <v>2808</v>
      </c>
      <c r="F2719">
        <v>627</v>
      </c>
      <c r="G2719">
        <v>0</v>
      </c>
      <c r="H2719">
        <v>2929</v>
      </c>
      <c r="I2719">
        <v>0</v>
      </c>
      <c r="J2719">
        <v>56001</v>
      </c>
    </row>
    <row r="2720" spans="1:10">
      <c r="A2720" s="1">
        <v>0.33556712962962965</v>
      </c>
      <c r="B2720" s="2">
        <v>43703</v>
      </c>
      <c r="C2720">
        <v>2993</v>
      </c>
      <c r="D2720">
        <v>7773</v>
      </c>
      <c r="E2720">
        <v>2804</v>
      </c>
      <c r="F2720">
        <v>627</v>
      </c>
      <c r="G2720">
        <v>0</v>
      </c>
      <c r="H2720">
        <v>2929</v>
      </c>
      <c r="I2720">
        <v>0</v>
      </c>
      <c r="J2720">
        <v>56025</v>
      </c>
    </row>
    <row r="2721" spans="1:10">
      <c r="A2721" s="1">
        <v>0.33591435185185187</v>
      </c>
      <c r="B2721" s="2">
        <v>43703</v>
      </c>
      <c r="C2721">
        <v>2990</v>
      </c>
      <c r="D2721">
        <v>7812</v>
      </c>
      <c r="E2721">
        <v>2822</v>
      </c>
      <c r="F2721">
        <v>627</v>
      </c>
      <c r="G2721">
        <v>0</v>
      </c>
      <c r="H2721">
        <v>2938</v>
      </c>
      <c r="I2721">
        <v>0</v>
      </c>
      <c r="J2721">
        <v>56054</v>
      </c>
    </row>
    <row r="2722" spans="1:10">
      <c r="A2722" s="1">
        <v>0.33627314814814818</v>
      </c>
      <c r="B2722" s="2">
        <v>43703</v>
      </c>
      <c r="C2722">
        <v>2976</v>
      </c>
      <c r="D2722">
        <v>7655</v>
      </c>
      <c r="E2722">
        <v>2751</v>
      </c>
      <c r="F2722">
        <v>629</v>
      </c>
      <c r="G2722">
        <v>0</v>
      </c>
      <c r="H2722">
        <v>2873</v>
      </c>
      <c r="I2722">
        <v>0</v>
      </c>
      <c r="J2722">
        <v>56076</v>
      </c>
    </row>
    <row r="2723" spans="1:10">
      <c r="A2723" s="1">
        <v>0.3366319444444445</v>
      </c>
      <c r="B2723" s="2">
        <v>43703</v>
      </c>
      <c r="C2723">
        <v>2990</v>
      </c>
      <c r="D2723">
        <v>7679</v>
      </c>
      <c r="E2723">
        <v>2755</v>
      </c>
      <c r="F2723">
        <v>631</v>
      </c>
      <c r="G2723">
        <v>0</v>
      </c>
      <c r="H2723">
        <v>2876</v>
      </c>
      <c r="I2723">
        <v>0</v>
      </c>
      <c r="J2723">
        <v>56106</v>
      </c>
    </row>
    <row r="2724" spans="1:10">
      <c r="A2724" s="1">
        <v>0.33697916666666666</v>
      </c>
      <c r="B2724" s="2">
        <v>43703</v>
      </c>
      <c r="C2724">
        <v>2993</v>
      </c>
      <c r="D2724">
        <v>7679</v>
      </c>
      <c r="E2724">
        <v>2755</v>
      </c>
      <c r="F2724">
        <v>633</v>
      </c>
      <c r="G2724">
        <v>0</v>
      </c>
      <c r="H2724">
        <v>2868</v>
      </c>
      <c r="I2724">
        <v>0</v>
      </c>
      <c r="J2724">
        <v>56129</v>
      </c>
    </row>
    <row r="2725" spans="1:10">
      <c r="A2725" s="1">
        <v>0.33733796296296298</v>
      </c>
      <c r="B2725" s="2">
        <v>43703</v>
      </c>
      <c r="C2725">
        <v>2990</v>
      </c>
      <c r="D2725">
        <v>7765</v>
      </c>
      <c r="E2725">
        <v>2758</v>
      </c>
      <c r="F2725">
        <v>638</v>
      </c>
      <c r="G2725">
        <v>0</v>
      </c>
      <c r="H2725">
        <v>2876</v>
      </c>
      <c r="I2725">
        <v>0</v>
      </c>
      <c r="J2725">
        <v>56156</v>
      </c>
    </row>
    <row r="2726" spans="1:10">
      <c r="A2726" s="1">
        <v>0.33769675925925924</v>
      </c>
      <c r="B2726" s="2">
        <v>43703</v>
      </c>
      <c r="C2726">
        <v>2986</v>
      </c>
      <c r="D2726">
        <v>7773</v>
      </c>
      <c r="E2726">
        <v>2737</v>
      </c>
      <c r="F2726">
        <v>640</v>
      </c>
      <c r="G2726">
        <v>0</v>
      </c>
      <c r="H2726">
        <v>2868</v>
      </c>
      <c r="I2726">
        <v>0</v>
      </c>
      <c r="J2726">
        <v>56179</v>
      </c>
    </row>
    <row r="2727" spans="1:10">
      <c r="A2727" s="1">
        <v>0.33804398148148151</v>
      </c>
      <c r="B2727" s="2">
        <v>43703</v>
      </c>
      <c r="C2727">
        <v>2993</v>
      </c>
      <c r="D2727">
        <v>7827</v>
      </c>
      <c r="E2727">
        <v>2751</v>
      </c>
      <c r="F2727">
        <v>644</v>
      </c>
      <c r="G2727">
        <v>0</v>
      </c>
      <c r="H2727">
        <v>2873</v>
      </c>
      <c r="I2727">
        <v>0</v>
      </c>
      <c r="J2727">
        <v>56207</v>
      </c>
    </row>
    <row r="2728" spans="1:10">
      <c r="A2728" s="1">
        <v>0.33840277777777777</v>
      </c>
      <c r="B2728" s="2">
        <v>43703</v>
      </c>
      <c r="C2728">
        <v>2990</v>
      </c>
      <c r="D2728">
        <v>7882</v>
      </c>
      <c r="E2728">
        <v>2758</v>
      </c>
      <c r="F2728">
        <v>645</v>
      </c>
      <c r="G2728">
        <v>1</v>
      </c>
      <c r="H2728">
        <v>2885</v>
      </c>
      <c r="I2728">
        <v>0</v>
      </c>
      <c r="J2728">
        <v>56231</v>
      </c>
    </row>
    <row r="2729" spans="1:10">
      <c r="A2729" s="1">
        <v>0.33876157407407409</v>
      </c>
      <c r="B2729" s="2">
        <v>43703</v>
      </c>
      <c r="C2729">
        <v>2990</v>
      </c>
      <c r="D2729">
        <v>7945</v>
      </c>
      <c r="E2729">
        <v>2773</v>
      </c>
      <c r="F2729">
        <v>648</v>
      </c>
      <c r="G2729">
        <v>0</v>
      </c>
      <c r="H2729">
        <v>2900</v>
      </c>
      <c r="I2729">
        <v>0</v>
      </c>
      <c r="J2729">
        <v>56254</v>
      </c>
    </row>
    <row r="2730" spans="1:10">
      <c r="A2730" s="1">
        <v>0.33910879629629626</v>
      </c>
      <c r="B2730" s="2">
        <v>43703</v>
      </c>
      <c r="C2730">
        <v>2990</v>
      </c>
      <c r="D2730">
        <v>7937</v>
      </c>
      <c r="E2730">
        <v>2758</v>
      </c>
      <c r="F2730">
        <v>648</v>
      </c>
      <c r="G2730">
        <v>0</v>
      </c>
      <c r="H2730">
        <v>2894</v>
      </c>
      <c r="I2730">
        <v>0</v>
      </c>
      <c r="J2730">
        <v>56282</v>
      </c>
    </row>
    <row r="2731" spans="1:10">
      <c r="A2731" s="1">
        <v>0.33946759259259257</v>
      </c>
      <c r="B2731" s="2">
        <v>43703</v>
      </c>
      <c r="C2731">
        <v>2983</v>
      </c>
      <c r="D2731">
        <v>7937</v>
      </c>
      <c r="E2731">
        <v>2748</v>
      </c>
      <c r="F2731">
        <v>648</v>
      </c>
      <c r="G2731">
        <v>0</v>
      </c>
      <c r="H2731">
        <v>2885</v>
      </c>
      <c r="I2731">
        <v>0</v>
      </c>
      <c r="J2731">
        <v>56305</v>
      </c>
    </row>
    <row r="2732" spans="1:10">
      <c r="A2732" s="1">
        <v>0.33982638888888889</v>
      </c>
      <c r="B2732" s="2">
        <v>43703</v>
      </c>
      <c r="C2732">
        <v>2990</v>
      </c>
      <c r="D2732">
        <v>7960</v>
      </c>
      <c r="E2732">
        <v>2769</v>
      </c>
      <c r="F2732">
        <v>651</v>
      </c>
      <c r="G2732">
        <v>0</v>
      </c>
      <c r="H2732">
        <v>2885</v>
      </c>
      <c r="I2732">
        <v>0</v>
      </c>
      <c r="J2732">
        <v>56332</v>
      </c>
    </row>
    <row r="2733" spans="1:10">
      <c r="A2733" s="1">
        <v>0.34017361111111111</v>
      </c>
      <c r="B2733" s="2">
        <v>43703</v>
      </c>
      <c r="C2733">
        <v>2986</v>
      </c>
      <c r="D2733">
        <v>7984</v>
      </c>
      <c r="E2733">
        <v>2758</v>
      </c>
      <c r="F2733">
        <v>652</v>
      </c>
      <c r="G2733">
        <v>0</v>
      </c>
      <c r="H2733">
        <v>2891</v>
      </c>
      <c r="I2733">
        <v>0</v>
      </c>
      <c r="J2733">
        <v>56356</v>
      </c>
    </row>
    <row r="2734" spans="1:10">
      <c r="A2734" s="1">
        <v>0.34053240740740742</v>
      </c>
      <c r="B2734" s="2">
        <v>43703</v>
      </c>
      <c r="C2734">
        <v>2993</v>
      </c>
      <c r="D2734">
        <v>8000</v>
      </c>
      <c r="E2734">
        <v>2762</v>
      </c>
      <c r="F2734">
        <v>651</v>
      </c>
      <c r="G2734">
        <v>0</v>
      </c>
      <c r="H2734">
        <v>2894</v>
      </c>
      <c r="I2734">
        <v>0</v>
      </c>
      <c r="J2734">
        <v>56384</v>
      </c>
    </row>
    <row r="2735" spans="1:10">
      <c r="A2735" s="1">
        <v>0.34089120370370374</v>
      </c>
      <c r="B2735" s="2">
        <v>43703</v>
      </c>
      <c r="C2735">
        <v>2990</v>
      </c>
      <c r="D2735">
        <v>7984</v>
      </c>
      <c r="E2735">
        <v>2762</v>
      </c>
      <c r="F2735">
        <v>652</v>
      </c>
      <c r="G2735">
        <v>1</v>
      </c>
      <c r="H2735">
        <v>2891</v>
      </c>
      <c r="I2735">
        <v>0</v>
      </c>
      <c r="J2735">
        <v>56409</v>
      </c>
    </row>
    <row r="2736" spans="1:10">
      <c r="A2736" s="1">
        <v>0.34123842592592596</v>
      </c>
      <c r="B2736" s="2">
        <v>43703</v>
      </c>
      <c r="C2736">
        <v>2990</v>
      </c>
      <c r="D2736">
        <v>8007</v>
      </c>
      <c r="E2736">
        <v>2769</v>
      </c>
      <c r="F2736">
        <v>652</v>
      </c>
      <c r="G2736">
        <v>0</v>
      </c>
      <c r="H2736">
        <v>2897</v>
      </c>
      <c r="I2736">
        <v>0</v>
      </c>
      <c r="J2736">
        <v>56436</v>
      </c>
    </row>
    <row r="2737" spans="1:10">
      <c r="A2737" s="1">
        <v>0.34159722222222227</v>
      </c>
      <c r="B2737" s="2">
        <v>43703</v>
      </c>
      <c r="C2737">
        <v>2986</v>
      </c>
      <c r="D2737">
        <v>8007</v>
      </c>
      <c r="E2737">
        <v>2765</v>
      </c>
      <c r="F2737">
        <v>652</v>
      </c>
      <c r="G2737">
        <v>0</v>
      </c>
      <c r="H2737">
        <v>2897</v>
      </c>
      <c r="I2737">
        <v>0</v>
      </c>
      <c r="J2737">
        <v>56460</v>
      </c>
    </row>
    <row r="2738" spans="1:10">
      <c r="A2738" s="1">
        <v>0.34195601851851848</v>
      </c>
      <c r="B2738" s="2">
        <v>43703</v>
      </c>
      <c r="C2738">
        <v>2993</v>
      </c>
      <c r="D2738">
        <v>8023</v>
      </c>
      <c r="E2738">
        <v>2765</v>
      </c>
      <c r="F2738">
        <v>652</v>
      </c>
      <c r="G2738">
        <v>0</v>
      </c>
      <c r="H2738">
        <v>2900</v>
      </c>
      <c r="I2738">
        <v>0</v>
      </c>
      <c r="J2738">
        <v>56485</v>
      </c>
    </row>
    <row r="2739" spans="1:10">
      <c r="A2739" s="1">
        <v>0.34230324074074076</v>
      </c>
      <c r="B2739" s="2">
        <v>43703</v>
      </c>
      <c r="C2739">
        <v>2990</v>
      </c>
      <c r="D2739">
        <v>8023</v>
      </c>
      <c r="E2739">
        <v>2783</v>
      </c>
      <c r="F2739">
        <v>653</v>
      </c>
      <c r="G2739">
        <v>0</v>
      </c>
      <c r="H2739">
        <v>2903</v>
      </c>
      <c r="I2739">
        <v>0</v>
      </c>
      <c r="J2739">
        <v>56513</v>
      </c>
    </row>
    <row r="2740" spans="1:10">
      <c r="A2740" s="1">
        <v>0.34266203703703701</v>
      </c>
      <c r="B2740" s="2">
        <v>43703</v>
      </c>
      <c r="C2740">
        <v>2993</v>
      </c>
      <c r="D2740">
        <v>8031</v>
      </c>
      <c r="E2740">
        <v>2765</v>
      </c>
      <c r="F2740">
        <v>652</v>
      </c>
      <c r="G2740">
        <v>0</v>
      </c>
      <c r="H2740">
        <v>2903</v>
      </c>
      <c r="I2740">
        <v>0</v>
      </c>
      <c r="J2740">
        <v>56537</v>
      </c>
    </row>
    <row r="2741" spans="1:10">
      <c r="A2741" s="1">
        <v>0.34302083333333333</v>
      </c>
      <c r="B2741" s="2">
        <v>43703</v>
      </c>
      <c r="C2741">
        <v>2990</v>
      </c>
      <c r="D2741">
        <v>8039</v>
      </c>
      <c r="E2741">
        <v>2769</v>
      </c>
      <c r="F2741">
        <v>652</v>
      </c>
      <c r="G2741">
        <v>1</v>
      </c>
      <c r="H2741">
        <v>2903</v>
      </c>
      <c r="I2741">
        <v>0</v>
      </c>
      <c r="J2741">
        <v>56561</v>
      </c>
    </row>
    <row r="2742" spans="1:10">
      <c r="A2742" s="1">
        <v>0.34336805555555555</v>
      </c>
      <c r="B2742" s="2">
        <v>43703</v>
      </c>
      <c r="C2742">
        <v>2993</v>
      </c>
      <c r="D2742">
        <v>8046</v>
      </c>
      <c r="E2742">
        <v>2780</v>
      </c>
      <c r="F2742">
        <v>652</v>
      </c>
      <c r="G2742">
        <v>2</v>
      </c>
      <c r="H2742">
        <v>2909</v>
      </c>
      <c r="I2742">
        <v>0</v>
      </c>
      <c r="J2742">
        <v>56586</v>
      </c>
    </row>
    <row r="2743" spans="1:10">
      <c r="A2743" s="1">
        <v>0.34372685185185187</v>
      </c>
      <c r="B2743" s="2">
        <v>43703</v>
      </c>
      <c r="C2743">
        <v>2983</v>
      </c>
      <c r="D2743">
        <v>8046</v>
      </c>
      <c r="E2743">
        <v>2762</v>
      </c>
      <c r="F2743">
        <v>652</v>
      </c>
      <c r="G2743">
        <v>1</v>
      </c>
      <c r="H2743">
        <v>2909</v>
      </c>
      <c r="I2743">
        <v>0</v>
      </c>
      <c r="J2743">
        <v>56613</v>
      </c>
    </row>
    <row r="2744" spans="1:10">
      <c r="A2744" s="1">
        <v>0.34408564814814818</v>
      </c>
      <c r="B2744" s="2">
        <v>43703</v>
      </c>
      <c r="C2744">
        <v>2993</v>
      </c>
      <c r="D2744">
        <v>8054</v>
      </c>
      <c r="E2744">
        <v>2773</v>
      </c>
      <c r="F2744">
        <v>653</v>
      </c>
      <c r="G2744">
        <v>1</v>
      </c>
      <c r="H2744">
        <v>2909</v>
      </c>
      <c r="I2744">
        <v>0</v>
      </c>
      <c r="J2744">
        <v>56637</v>
      </c>
    </row>
    <row r="2745" spans="1:10">
      <c r="A2745" s="1">
        <v>0.34443287037037035</v>
      </c>
      <c r="B2745" s="2">
        <v>43703</v>
      </c>
      <c r="C2745">
        <v>2993</v>
      </c>
      <c r="D2745">
        <v>8054</v>
      </c>
      <c r="E2745">
        <v>2773</v>
      </c>
      <c r="F2745">
        <v>653</v>
      </c>
      <c r="G2745">
        <v>0</v>
      </c>
      <c r="H2745">
        <v>2909</v>
      </c>
      <c r="I2745">
        <v>0</v>
      </c>
      <c r="J2745">
        <v>56665</v>
      </c>
    </row>
    <row r="2746" spans="1:10">
      <c r="A2746" s="1">
        <v>0.34479166666666666</v>
      </c>
      <c r="B2746" s="2">
        <v>43703</v>
      </c>
      <c r="C2746">
        <v>2993</v>
      </c>
      <c r="D2746">
        <v>8062</v>
      </c>
      <c r="E2746">
        <v>2776</v>
      </c>
      <c r="F2746">
        <v>653</v>
      </c>
      <c r="G2746">
        <v>0</v>
      </c>
      <c r="H2746">
        <v>2909</v>
      </c>
      <c r="I2746">
        <v>0</v>
      </c>
      <c r="J2746">
        <v>56688</v>
      </c>
    </row>
    <row r="2747" spans="1:10">
      <c r="A2747" s="1">
        <v>0.34515046296296298</v>
      </c>
      <c r="B2747" s="2">
        <v>43703</v>
      </c>
      <c r="C2747">
        <v>2993</v>
      </c>
      <c r="D2747">
        <v>8062</v>
      </c>
      <c r="E2747">
        <v>2787</v>
      </c>
      <c r="F2747">
        <v>653</v>
      </c>
      <c r="G2747">
        <v>1</v>
      </c>
      <c r="H2747">
        <v>2914</v>
      </c>
      <c r="I2747">
        <v>0</v>
      </c>
      <c r="J2747">
        <v>56717</v>
      </c>
    </row>
    <row r="2748" spans="1:10">
      <c r="A2748" s="1">
        <v>0.3454976851851852</v>
      </c>
      <c r="B2748" s="2">
        <v>43703</v>
      </c>
      <c r="C2748">
        <v>2986</v>
      </c>
      <c r="D2748">
        <v>8078</v>
      </c>
      <c r="E2748">
        <v>2794</v>
      </c>
      <c r="F2748">
        <v>653</v>
      </c>
      <c r="G2748">
        <v>0</v>
      </c>
      <c r="H2748">
        <v>2917</v>
      </c>
      <c r="I2748">
        <v>0</v>
      </c>
      <c r="J2748">
        <v>56740</v>
      </c>
    </row>
    <row r="2749" spans="1:10">
      <c r="A2749" s="1">
        <v>0.34585648148148151</v>
      </c>
      <c r="B2749" s="2">
        <v>43703</v>
      </c>
      <c r="C2749">
        <v>2986</v>
      </c>
      <c r="D2749">
        <v>8093</v>
      </c>
      <c r="E2749">
        <v>2804</v>
      </c>
      <c r="F2749">
        <v>652</v>
      </c>
      <c r="G2749">
        <v>0</v>
      </c>
      <c r="H2749">
        <v>2932</v>
      </c>
      <c r="I2749">
        <v>0</v>
      </c>
      <c r="J2749">
        <v>56767</v>
      </c>
    </row>
    <row r="2750" spans="1:10">
      <c r="A2750" s="1">
        <v>0.34621527777777777</v>
      </c>
      <c r="B2750" s="2">
        <v>43703</v>
      </c>
      <c r="C2750">
        <v>2986</v>
      </c>
      <c r="D2750">
        <v>8148</v>
      </c>
      <c r="E2750">
        <v>2825</v>
      </c>
      <c r="F2750">
        <v>651</v>
      </c>
      <c r="G2750">
        <v>2</v>
      </c>
      <c r="H2750">
        <v>2956</v>
      </c>
      <c r="I2750">
        <v>0</v>
      </c>
      <c r="J2750">
        <v>56791</v>
      </c>
    </row>
    <row r="2751" spans="1:10">
      <c r="A2751" s="1">
        <v>0.34656250000000005</v>
      </c>
      <c r="B2751" s="2">
        <v>43703</v>
      </c>
      <c r="C2751">
        <v>2993</v>
      </c>
      <c r="D2751">
        <v>8234</v>
      </c>
      <c r="E2751">
        <v>2853</v>
      </c>
      <c r="F2751">
        <v>651</v>
      </c>
      <c r="G2751">
        <v>0</v>
      </c>
      <c r="H2751">
        <v>2988</v>
      </c>
      <c r="I2751">
        <v>0</v>
      </c>
      <c r="J2751">
        <v>56819</v>
      </c>
    </row>
    <row r="2752" spans="1:10">
      <c r="A2752" s="1">
        <v>0.34692129629629626</v>
      </c>
      <c r="B2752" s="2">
        <v>43703</v>
      </c>
      <c r="C2752">
        <v>2990</v>
      </c>
      <c r="D2752">
        <v>8297</v>
      </c>
      <c r="E2752">
        <v>2885</v>
      </c>
      <c r="F2752">
        <v>649</v>
      </c>
      <c r="G2752">
        <v>0</v>
      </c>
      <c r="H2752">
        <v>3020</v>
      </c>
      <c r="I2752">
        <v>0</v>
      </c>
      <c r="J2752">
        <v>56841</v>
      </c>
    </row>
    <row r="2753" spans="1:10">
      <c r="A2753" s="1">
        <v>0.34728009259259257</v>
      </c>
      <c r="B2753" s="2">
        <v>43703</v>
      </c>
      <c r="C2753">
        <v>2990</v>
      </c>
      <c r="D2753">
        <v>8398</v>
      </c>
      <c r="E2753">
        <v>2941</v>
      </c>
      <c r="F2753">
        <v>649</v>
      </c>
      <c r="G2753">
        <v>0</v>
      </c>
      <c r="H2753">
        <v>3058</v>
      </c>
      <c r="I2753">
        <v>0</v>
      </c>
      <c r="J2753">
        <v>56870</v>
      </c>
    </row>
    <row r="2754" spans="1:10">
      <c r="A2754" s="1">
        <v>0.34762731481481479</v>
      </c>
      <c r="B2754" s="2">
        <v>43703</v>
      </c>
      <c r="C2754">
        <v>2990</v>
      </c>
      <c r="D2754">
        <v>8484</v>
      </c>
      <c r="E2754">
        <v>2963</v>
      </c>
      <c r="F2754">
        <v>648</v>
      </c>
      <c r="G2754">
        <v>0</v>
      </c>
      <c r="H2754">
        <v>3093</v>
      </c>
      <c r="I2754">
        <v>0</v>
      </c>
      <c r="J2754">
        <v>56892</v>
      </c>
    </row>
    <row r="2755" spans="1:10">
      <c r="A2755" s="1">
        <v>0.34798611111111111</v>
      </c>
      <c r="B2755" s="2">
        <v>43703</v>
      </c>
      <c r="C2755">
        <v>2986</v>
      </c>
      <c r="D2755">
        <v>8563</v>
      </c>
      <c r="E2755">
        <v>2998</v>
      </c>
      <c r="F2755">
        <v>647</v>
      </c>
      <c r="G2755">
        <v>1</v>
      </c>
      <c r="H2755">
        <v>3126</v>
      </c>
      <c r="I2755">
        <v>0</v>
      </c>
      <c r="J2755">
        <v>56920</v>
      </c>
    </row>
    <row r="2756" spans="1:10">
      <c r="A2756" s="1">
        <v>0.34834490740740742</v>
      </c>
      <c r="B2756" s="2">
        <v>43703</v>
      </c>
      <c r="C2756">
        <v>345</v>
      </c>
      <c r="D2756">
        <v>3362</v>
      </c>
      <c r="E2756">
        <v>978</v>
      </c>
      <c r="F2756">
        <v>565</v>
      </c>
      <c r="G2756">
        <v>0</v>
      </c>
      <c r="H2756">
        <v>1357</v>
      </c>
      <c r="I2756">
        <v>0</v>
      </c>
      <c r="J2756">
        <v>56926</v>
      </c>
    </row>
    <row r="2757" spans="1:10">
      <c r="A2757" s="1">
        <v>0.34869212962962964</v>
      </c>
      <c r="B2757" s="2">
        <v>43703</v>
      </c>
      <c r="C2757">
        <v>571</v>
      </c>
      <c r="D2757">
        <v>4105</v>
      </c>
      <c r="E2757">
        <v>1249</v>
      </c>
      <c r="F2757">
        <v>588</v>
      </c>
      <c r="G2757">
        <v>0</v>
      </c>
      <c r="H2757">
        <v>1607</v>
      </c>
      <c r="I2757">
        <v>0</v>
      </c>
      <c r="J2757">
        <v>56930</v>
      </c>
    </row>
    <row r="2758" spans="1:10">
      <c r="A2758" s="1">
        <v>0.34905092592592596</v>
      </c>
      <c r="B2758" s="2">
        <v>43703</v>
      </c>
      <c r="C2758">
        <v>537</v>
      </c>
      <c r="D2758">
        <v>4003</v>
      </c>
      <c r="E2758">
        <v>1221</v>
      </c>
      <c r="F2758">
        <v>585</v>
      </c>
      <c r="G2758">
        <v>0</v>
      </c>
      <c r="H2758">
        <v>1574</v>
      </c>
      <c r="I2758">
        <v>0</v>
      </c>
      <c r="J2758">
        <v>56935</v>
      </c>
    </row>
    <row r="2759" spans="1:10">
      <c r="A2759" s="1">
        <v>0.34940972222222227</v>
      </c>
      <c r="B2759" s="2">
        <v>43703</v>
      </c>
      <c r="C2759">
        <v>407</v>
      </c>
      <c r="D2759">
        <v>3605</v>
      </c>
      <c r="E2759">
        <v>1066</v>
      </c>
      <c r="F2759">
        <v>574</v>
      </c>
      <c r="G2759">
        <v>0</v>
      </c>
      <c r="H2759">
        <v>1436</v>
      </c>
      <c r="I2759">
        <v>0</v>
      </c>
      <c r="J2759">
        <v>56939</v>
      </c>
    </row>
    <row r="2760" spans="1:10">
      <c r="A2760" s="1">
        <v>0.34975694444444444</v>
      </c>
      <c r="B2760" s="2">
        <v>43703</v>
      </c>
      <c r="C2760">
        <v>61</v>
      </c>
      <c r="D2760">
        <v>2048</v>
      </c>
      <c r="E2760">
        <v>556</v>
      </c>
      <c r="F2760">
        <v>497</v>
      </c>
      <c r="G2760">
        <v>0</v>
      </c>
      <c r="H2760">
        <v>914</v>
      </c>
      <c r="I2760">
        <v>0</v>
      </c>
      <c r="J2760">
        <v>56939</v>
      </c>
    </row>
    <row r="2761" spans="1:10">
      <c r="A2761" s="1">
        <v>0.35011574074074076</v>
      </c>
      <c r="B2761" s="2">
        <v>43703</v>
      </c>
      <c r="C2761">
        <v>290</v>
      </c>
      <c r="D2761">
        <v>3159</v>
      </c>
      <c r="E2761">
        <v>907</v>
      </c>
      <c r="F2761">
        <v>560</v>
      </c>
      <c r="G2761">
        <v>0</v>
      </c>
      <c r="H2761">
        <v>1290</v>
      </c>
      <c r="I2761">
        <v>0</v>
      </c>
      <c r="J2761">
        <v>56942</v>
      </c>
    </row>
    <row r="2762" spans="1:10">
      <c r="A2762" s="1">
        <v>0.35047453703703701</v>
      </c>
      <c r="B2762" s="2">
        <v>43703</v>
      </c>
      <c r="C2762">
        <v>75</v>
      </c>
      <c r="D2762">
        <v>2142</v>
      </c>
      <c r="E2762">
        <v>573</v>
      </c>
      <c r="F2762">
        <v>504</v>
      </c>
      <c r="G2762">
        <v>0</v>
      </c>
      <c r="H2762">
        <v>944</v>
      </c>
      <c r="I2762">
        <v>0</v>
      </c>
      <c r="J2762">
        <v>56943</v>
      </c>
    </row>
    <row r="2763" spans="1:10">
      <c r="A2763" s="1">
        <v>0.35082175925925929</v>
      </c>
      <c r="B2763" s="2">
        <v>43703</v>
      </c>
      <c r="C2763">
        <v>157</v>
      </c>
      <c r="D2763">
        <v>2565</v>
      </c>
      <c r="E2763">
        <v>710</v>
      </c>
      <c r="F2763">
        <v>530</v>
      </c>
      <c r="G2763">
        <v>0</v>
      </c>
      <c r="H2763">
        <v>1085</v>
      </c>
      <c r="I2763">
        <v>0</v>
      </c>
      <c r="J2763">
        <v>56944</v>
      </c>
    </row>
    <row r="2764" spans="1:10">
      <c r="A2764" s="1">
        <v>0.35118055555555555</v>
      </c>
      <c r="B2764" s="2">
        <v>43703</v>
      </c>
      <c r="C2764">
        <v>0</v>
      </c>
      <c r="D2764">
        <v>891</v>
      </c>
      <c r="E2764">
        <v>320</v>
      </c>
      <c r="F2764">
        <v>291</v>
      </c>
      <c r="G2764">
        <v>0</v>
      </c>
      <c r="H2764">
        <v>489</v>
      </c>
      <c r="I2764">
        <v>0</v>
      </c>
      <c r="J2764">
        <v>56945</v>
      </c>
    </row>
    <row r="2765" spans="1:10">
      <c r="A2765" s="1">
        <v>0.35153935185185187</v>
      </c>
      <c r="B2765" s="2">
        <v>43703</v>
      </c>
      <c r="C2765">
        <v>0</v>
      </c>
      <c r="D2765">
        <v>828</v>
      </c>
      <c r="E2765">
        <v>302</v>
      </c>
      <c r="F2765">
        <v>275</v>
      </c>
      <c r="G2765">
        <v>0</v>
      </c>
      <c r="H2765">
        <v>463</v>
      </c>
      <c r="I2765">
        <v>0</v>
      </c>
      <c r="J2765">
        <v>56945</v>
      </c>
    </row>
    <row r="2766" spans="1:10">
      <c r="A2766" s="1">
        <v>0.35188657407407403</v>
      </c>
      <c r="B2766" s="2">
        <v>43703</v>
      </c>
      <c r="C2766">
        <v>0</v>
      </c>
      <c r="D2766">
        <v>828</v>
      </c>
      <c r="E2766">
        <v>302</v>
      </c>
      <c r="F2766">
        <v>275</v>
      </c>
      <c r="G2766">
        <v>0</v>
      </c>
      <c r="H2766">
        <v>463</v>
      </c>
      <c r="I2766">
        <v>0</v>
      </c>
      <c r="J2766">
        <v>56945</v>
      </c>
    </row>
    <row r="2767" spans="1:10">
      <c r="A2767" s="1">
        <v>0.35224537037037035</v>
      </c>
      <c r="B2767" s="2">
        <v>43703</v>
      </c>
      <c r="C2767">
        <v>0</v>
      </c>
      <c r="D2767">
        <v>828</v>
      </c>
      <c r="E2767">
        <v>295</v>
      </c>
      <c r="F2767">
        <v>275</v>
      </c>
      <c r="G2767">
        <v>0</v>
      </c>
      <c r="H2767">
        <v>463</v>
      </c>
      <c r="I2767">
        <v>0</v>
      </c>
      <c r="J2767">
        <v>56945</v>
      </c>
    </row>
    <row r="2768" spans="1:10">
      <c r="A2768" s="1">
        <v>0.35260416666666666</v>
      </c>
      <c r="B2768" s="2">
        <v>43703</v>
      </c>
      <c r="C2768">
        <v>0</v>
      </c>
      <c r="D2768">
        <v>828</v>
      </c>
      <c r="E2768">
        <v>306</v>
      </c>
      <c r="F2768">
        <v>275</v>
      </c>
      <c r="G2768">
        <v>0</v>
      </c>
      <c r="H2768">
        <v>463</v>
      </c>
      <c r="I2768">
        <v>0</v>
      </c>
      <c r="J2768">
        <v>56945</v>
      </c>
    </row>
    <row r="2769" spans="1:10">
      <c r="A2769" s="1">
        <v>0.35295138888888888</v>
      </c>
      <c r="B2769" s="2">
        <v>43703</v>
      </c>
      <c r="C2769">
        <v>0</v>
      </c>
      <c r="D2769">
        <v>828</v>
      </c>
      <c r="E2769">
        <v>292</v>
      </c>
      <c r="F2769">
        <v>274</v>
      </c>
      <c r="G2769">
        <v>0</v>
      </c>
      <c r="H2769">
        <v>460</v>
      </c>
      <c r="I2769">
        <v>0</v>
      </c>
      <c r="J2769">
        <v>56945</v>
      </c>
    </row>
    <row r="2770" spans="1:10">
      <c r="A2770" s="1">
        <v>0.3533101851851852</v>
      </c>
      <c r="B2770" s="2">
        <v>43703</v>
      </c>
      <c r="C2770">
        <v>0</v>
      </c>
      <c r="D2770">
        <v>828</v>
      </c>
      <c r="E2770">
        <v>299</v>
      </c>
      <c r="F2770">
        <v>275</v>
      </c>
      <c r="G2770">
        <v>0</v>
      </c>
      <c r="H2770">
        <v>460</v>
      </c>
      <c r="I2770">
        <v>0</v>
      </c>
      <c r="J2770">
        <v>56945</v>
      </c>
    </row>
    <row r="2771" spans="1:10">
      <c r="A2771" s="1">
        <v>0.35366898148148151</v>
      </c>
      <c r="B2771" s="2">
        <v>43703</v>
      </c>
      <c r="C2771">
        <v>0</v>
      </c>
      <c r="D2771">
        <v>828</v>
      </c>
      <c r="E2771">
        <v>295</v>
      </c>
      <c r="F2771">
        <v>274</v>
      </c>
      <c r="G2771">
        <v>0</v>
      </c>
      <c r="H2771">
        <v>463</v>
      </c>
      <c r="I2771">
        <v>0</v>
      </c>
      <c r="J2771">
        <v>56945</v>
      </c>
    </row>
    <row r="2772" spans="1:10">
      <c r="A2772" s="1">
        <v>0.35401620370370374</v>
      </c>
      <c r="B2772" s="2">
        <v>43703</v>
      </c>
      <c r="C2772">
        <v>0</v>
      </c>
      <c r="D2772">
        <v>828</v>
      </c>
      <c r="E2772">
        <v>295</v>
      </c>
      <c r="F2772">
        <v>275</v>
      </c>
      <c r="G2772">
        <v>0</v>
      </c>
      <c r="H2772">
        <v>460</v>
      </c>
      <c r="I2772">
        <v>0</v>
      </c>
      <c r="J2772">
        <v>56945</v>
      </c>
    </row>
    <row r="2773" spans="1:10">
      <c r="A2773" s="1">
        <v>0.35437500000000005</v>
      </c>
      <c r="B2773" s="2">
        <v>43703</v>
      </c>
      <c r="C2773">
        <v>2990</v>
      </c>
      <c r="D2773">
        <v>8578</v>
      </c>
      <c r="E2773">
        <v>2959</v>
      </c>
      <c r="F2773">
        <v>653</v>
      </c>
      <c r="G2773">
        <v>0</v>
      </c>
      <c r="H2773">
        <v>3096</v>
      </c>
      <c r="I2773">
        <v>0</v>
      </c>
      <c r="J2773">
        <v>56959</v>
      </c>
    </row>
    <row r="2774" spans="1:10">
      <c r="A2774" s="1">
        <v>0.35473379629629626</v>
      </c>
      <c r="B2774" s="2">
        <v>43703</v>
      </c>
      <c r="C2774">
        <v>2986</v>
      </c>
      <c r="D2774">
        <v>8625</v>
      </c>
      <c r="E2774">
        <v>2973</v>
      </c>
      <c r="F2774">
        <v>652</v>
      </c>
      <c r="G2774">
        <v>1</v>
      </c>
      <c r="H2774">
        <v>3111</v>
      </c>
      <c r="I2774">
        <v>0</v>
      </c>
      <c r="J2774">
        <v>56986</v>
      </c>
    </row>
    <row r="2775" spans="1:10">
      <c r="A2775" s="1">
        <v>0.35508101851851853</v>
      </c>
      <c r="B2775" s="2">
        <v>43703</v>
      </c>
      <c r="C2775">
        <v>2997</v>
      </c>
      <c r="D2775">
        <v>8656</v>
      </c>
      <c r="E2775">
        <v>2984</v>
      </c>
      <c r="F2775">
        <v>653</v>
      </c>
      <c r="G2775">
        <v>1</v>
      </c>
      <c r="H2775">
        <v>3120</v>
      </c>
      <c r="I2775">
        <v>0</v>
      </c>
      <c r="J2775">
        <v>57009</v>
      </c>
    </row>
    <row r="2776" spans="1:10">
      <c r="A2776" s="1">
        <v>0.35543981481481479</v>
      </c>
      <c r="B2776" s="2">
        <v>43703</v>
      </c>
      <c r="C2776">
        <v>2993</v>
      </c>
      <c r="D2776">
        <v>8680</v>
      </c>
      <c r="E2776">
        <v>2998</v>
      </c>
      <c r="F2776">
        <v>652</v>
      </c>
      <c r="G2776">
        <v>0</v>
      </c>
      <c r="H2776">
        <v>3134</v>
      </c>
      <c r="I2776">
        <v>0</v>
      </c>
      <c r="J2776">
        <v>57035</v>
      </c>
    </row>
    <row r="2777" spans="1:10">
      <c r="A2777" s="1">
        <v>0.35579861111111111</v>
      </c>
      <c r="B2777" s="2">
        <v>43703</v>
      </c>
      <c r="C2777">
        <v>2993</v>
      </c>
      <c r="D2777">
        <v>8688</v>
      </c>
      <c r="E2777">
        <v>2987</v>
      </c>
      <c r="F2777">
        <v>652</v>
      </c>
      <c r="G2777">
        <v>0</v>
      </c>
      <c r="H2777">
        <v>3134</v>
      </c>
      <c r="I2777">
        <v>0</v>
      </c>
      <c r="J2777">
        <v>57060</v>
      </c>
    </row>
    <row r="2778" spans="1:10">
      <c r="A2778" s="1">
        <v>0.35614583333333333</v>
      </c>
      <c r="B2778" s="2">
        <v>43703</v>
      </c>
      <c r="C2778">
        <v>2997</v>
      </c>
      <c r="D2778">
        <v>8703</v>
      </c>
      <c r="E2778">
        <v>2994</v>
      </c>
      <c r="F2778">
        <v>652</v>
      </c>
      <c r="G2778">
        <v>1</v>
      </c>
      <c r="H2778">
        <v>3137</v>
      </c>
      <c r="I2778">
        <v>0</v>
      </c>
      <c r="J2778">
        <v>57086</v>
      </c>
    </row>
    <row r="2779" spans="1:10">
      <c r="A2779" s="1">
        <v>0.35650462962962964</v>
      </c>
      <c r="B2779" s="2">
        <v>43703</v>
      </c>
      <c r="C2779">
        <v>2990</v>
      </c>
      <c r="D2779">
        <v>8695</v>
      </c>
      <c r="E2779">
        <v>2980</v>
      </c>
      <c r="F2779">
        <v>654</v>
      </c>
      <c r="G2779">
        <v>0</v>
      </c>
      <c r="H2779">
        <v>3131</v>
      </c>
      <c r="I2779">
        <v>0</v>
      </c>
      <c r="J2779">
        <v>57110</v>
      </c>
    </row>
    <row r="2780" spans="1:10">
      <c r="A2780" s="1">
        <v>0.35686342592592596</v>
      </c>
      <c r="B2780" s="2">
        <v>43703</v>
      </c>
      <c r="C2780">
        <v>0</v>
      </c>
      <c r="D2780">
        <v>844</v>
      </c>
      <c r="E2780">
        <v>302</v>
      </c>
      <c r="F2780">
        <v>275</v>
      </c>
      <c r="G2780">
        <v>1</v>
      </c>
      <c r="H2780">
        <v>466</v>
      </c>
      <c r="I2780">
        <v>0</v>
      </c>
      <c r="J2780">
        <v>57125</v>
      </c>
    </row>
    <row r="2781" spans="1:10">
      <c r="A2781" s="1">
        <v>0.35721064814814812</v>
      </c>
      <c r="B2781" s="2">
        <v>43703</v>
      </c>
      <c r="C2781">
        <v>0</v>
      </c>
      <c r="D2781">
        <v>758</v>
      </c>
      <c r="E2781">
        <v>358</v>
      </c>
      <c r="F2781">
        <v>241</v>
      </c>
      <c r="G2781">
        <v>0</v>
      </c>
      <c r="H2781">
        <v>521</v>
      </c>
      <c r="I2781">
        <v>0</v>
      </c>
      <c r="J2781">
        <v>57125</v>
      </c>
    </row>
    <row r="2782" spans="1:10">
      <c r="A2782" s="1">
        <v>0.35756944444444444</v>
      </c>
      <c r="B2782" s="2">
        <v>43703</v>
      </c>
      <c r="C2782">
        <v>0</v>
      </c>
      <c r="D2782">
        <v>750</v>
      </c>
      <c r="E2782">
        <v>358</v>
      </c>
      <c r="F2782">
        <v>241</v>
      </c>
      <c r="G2782">
        <v>0</v>
      </c>
      <c r="H2782">
        <v>521</v>
      </c>
      <c r="I2782">
        <v>0</v>
      </c>
      <c r="J2782">
        <v>57125</v>
      </c>
    </row>
    <row r="2783" spans="1:10">
      <c r="A2783" s="1">
        <v>0.35792824074074076</v>
      </c>
      <c r="B2783" s="2">
        <v>43703</v>
      </c>
      <c r="C2783">
        <v>1371</v>
      </c>
      <c r="D2783">
        <v>2705</v>
      </c>
      <c r="E2783">
        <v>1604</v>
      </c>
      <c r="F2783">
        <v>391</v>
      </c>
      <c r="G2783">
        <v>0</v>
      </c>
      <c r="H2783">
        <v>1680</v>
      </c>
      <c r="I2783">
        <v>0</v>
      </c>
      <c r="J2783">
        <v>57126</v>
      </c>
    </row>
    <row r="2784" spans="1:10">
      <c r="A2784" s="1">
        <v>0.35827546296296298</v>
      </c>
      <c r="B2784" s="2">
        <v>43703</v>
      </c>
      <c r="C2784">
        <v>1573</v>
      </c>
      <c r="D2784">
        <v>2783</v>
      </c>
      <c r="E2784">
        <v>1639</v>
      </c>
      <c r="F2784">
        <v>409</v>
      </c>
      <c r="G2784">
        <v>0</v>
      </c>
      <c r="H2784">
        <v>1645</v>
      </c>
      <c r="I2784">
        <v>0</v>
      </c>
      <c r="J2784">
        <v>57139</v>
      </c>
    </row>
    <row r="2785" spans="1:10">
      <c r="A2785" s="1">
        <v>0.35863425925925929</v>
      </c>
      <c r="B2785" s="2">
        <v>43703</v>
      </c>
      <c r="C2785">
        <v>1532</v>
      </c>
      <c r="D2785">
        <v>2729</v>
      </c>
      <c r="E2785">
        <v>1569</v>
      </c>
      <c r="F2785">
        <v>416</v>
      </c>
      <c r="G2785">
        <v>0</v>
      </c>
      <c r="H2785">
        <v>1583</v>
      </c>
      <c r="I2785">
        <v>0</v>
      </c>
      <c r="J2785">
        <v>57154</v>
      </c>
    </row>
    <row r="2786" spans="1:10">
      <c r="A2786" s="1">
        <v>0.35899305555555555</v>
      </c>
      <c r="B2786" s="2">
        <v>43703</v>
      </c>
      <c r="C2786">
        <v>1536</v>
      </c>
      <c r="D2786">
        <v>2721</v>
      </c>
      <c r="E2786">
        <v>1537</v>
      </c>
      <c r="F2786">
        <v>422</v>
      </c>
      <c r="G2786">
        <v>0</v>
      </c>
      <c r="H2786">
        <v>1551</v>
      </c>
      <c r="I2786">
        <v>0</v>
      </c>
      <c r="J2786">
        <v>57166</v>
      </c>
    </row>
    <row r="2787" spans="1:10">
      <c r="A2787" s="1">
        <v>0.35934027777777783</v>
      </c>
      <c r="B2787" s="2">
        <v>43703</v>
      </c>
      <c r="C2787">
        <v>1519</v>
      </c>
      <c r="D2787">
        <v>2697</v>
      </c>
      <c r="E2787">
        <v>1495</v>
      </c>
      <c r="F2787">
        <v>431</v>
      </c>
      <c r="G2787">
        <v>0</v>
      </c>
      <c r="H2787">
        <v>1510</v>
      </c>
      <c r="I2787">
        <v>0</v>
      </c>
      <c r="J2787">
        <v>57178</v>
      </c>
    </row>
    <row r="2788" spans="1:10">
      <c r="A2788" s="1">
        <v>0.35969907407407403</v>
      </c>
      <c r="B2788" s="2">
        <v>43703</v>
      </c>
      <c r="C2788">
        <v>1529</v>
      </c>
      <c r="D2788">
        <v>2737</v>
      </c>
      <c r="E2788">
        <v>1481</v>
      </c>
      <c r="F2788">
        <v>439</v>
      </c>
      <c r="G2788">
        <v>0</v>
      </c>
      <c r="H2788">
        <v>1495</v>
      </c>
      <c r="I2788">
        <v>0</v>
      </c>
      <c r="J2788">
        <v>57193</v>
      </c>
    </row>
    <row r="2789" spans="1:10">
      <c r="A2789" s="1">
        <v>0.36005787037037035</v>
      </c>
      <c r="B2789" s="2">
        <v>43703</v>
      </c>
      <c r="C2789">
        <v>1560</v>
      </c>
      <c r="D2789">
        <v>2791</v>
      </c>
      <c r="E2789">
        <v>1481</v>
      </c>
      <c r="F2789">
        <v>448</v>
      </c>
      <c r="G2789">
        <v>0</v>
      </c>
      <c r="H2789">
        <v>1495</v>
      </c>
      <c r="I2789">
        <v>0</v>
      </c>
      <c r="J2789">
        <v>57206</v>
      </c>
    </row>
    <row r="2790" spans="1:10">
      <c r="A2790" s="1">
        <v>0.36040509259259257</v>
      </c>
      <c r="B2790" s="2">
        <v>43703</v>
      </c>
      <c r="C2790">
        <v>1635</v>
      </c>
      <c r="D2790">
        <v>2932</v>
      </c>
      <c r="E2790">
        <v>1502</v>
      </c>
      <c r="F2790">
        <v>461</v>
      </c>
      <c r="G2790">
        <v>0</v>
      </c>
      <c r="H2790">
        <v>1521</v>
      </c>
      <c r="I2790">
        <v>0</v>
      </c>
      <c r="J2790">
        <v>57218</v>
      </c>
    </row>
    <row r="2791" spans="1:10">
      <c r="A2791" s="1">
        <v>0.36076388888888888</v>
      </c>
      <c r="B2791" s="2">
        <v>43703</v>
      </c>
      <c r="C2791">
        <v>1796</v>
      </c>
      <c r="D2791">
        <v>3214</v>
      </c>
      <c r="E2791">
        <v>1625</v>
      </c>
      <c r="F2791">
        <v>472</v>
      </c>
      <c r="G2791">
        <v>0</v>
      </c>
      <c r="H2791">
        <v>1627</v>
      </c>
      <c r="I2791">
        <v>0</v>
      </c>
      <c r="J2791">
        <v>57233</v>
      </c>
    </row>
    <row r="2792" spans="1:10">
      <c r="A2792" s="1">
        <v>0.3611226851851852</v>
      </c>
      <c r="B2792" s="2">
        <v>43703</v>
      </c>
      <c r="C2792">
        <v>1974</v>
      </c>
      <c r="D2792">
        <v>3519</v>
      </c>
      <c r="E2792">
        <v>1752</v>
      </c>
      <c r="F2792">
        <v>478</v>
      </c>
      <c r="G2792">
        <v>0</v>
      </c>
      <c r="H2792">
        <v>1756</v>
      </c>
      <c r="I2792">
        <v>0</v>
      </c>
      <c r="J2792">
        <v>57248</v>
      </c>
    </row>
    <row r="2793" spans="1:10">
      <c r="A2793" s="1">
        <v>0.36146990740740742</v>
      </c>
      <c r="B2793" s="2">
        <v>43703</v>
      </c>
      <c r="C2793">
        <v>2186</v>
      </c>
      <c r="D2793">
        <v>3925</v>
      </c>
      <c r="E2793">
        <v>1935</v>
      </c>
      <c r="F2793">
        <v>484</v>
      </c>
      <c r="G2793">
        <v>0</v>
      </c>
      <c r="H2793">
        <v>1926</v>
      </c>
      <c r="I2793">
        <v>0</v>
      </c>
      <c r="J2793">
        <v>57268</v>
      </c>
    </row>
    <row r="2794" spans="1:10">
      <c r="A2794" s="1">
        <v>0.36182870370370374</v>
      </c>
      <c r="B2794" s="2">
        <v>43703</v>
      </c>
      <c r="C2794">
        <v>2350</v>
      </c>
      <c r="D2794">
        <v>4222</v>
      </c>
      <c r="E2794">
        <v>2065</v>
      </c>
      <c r="F2794">
        <v>489</v>
      </c>
      <c r="G2794">
        <v>0</v>
      </c>
      <c r="H2794">
        <v>2052</v>
      </c>
      <c r="I2794">
        <v>0</v>
      </c>
      <c r="J2794">
        <v>57286</v>
      </c>
    </row>
    <row r="2795" spans="1:10">
      <c r="A2795" s="1">
        <v>0.3621759259259259</v>
      </c>
      <c r="B2795" s="2">
        <v>43703</v>
      </c>
      <c r="C2795">
        <v>2494</v>
      </c>
      <c r="D2795">
        <v>4488</v>
      </c>
      <c r="E2795">
        <v>2171</v>
      </c>
      <c r="F2795">
        <v>493</v>
      </c>
      <c r="G2795">
        <v>0</v>
      </c>
      <c r="H2795">
        <v>2158</v>
      </c>
      <c r="I2795">
        <v>0</v>
      </c>
      <c r="J2795">
        <v>57306</v>
      </c>
    </row>
    <row r="2796" spans="1:10">
      <c r="A2796" s="1">
        <v>0.36253472222222222</v>
      </c>
      <c r="B2796" s="2">
        <v>43703</v>
      </c>
      <c r="C2796">
        <v>2641</v>
      </c>
      <c r="D2796">
        <v>4762</v>
      </c>
      <c r="E2796">
        <v>2294</v>
      </c>
      <c r="F2796">
        <v>500</v>
      </c>
      <c r="G2796">
        <v>0</v>
      </c>
      <c r="H2796">
        <v>2260</v>
      </c>
      <c r="I2796">
        <v>0</v>
      </c>
      <c r="J2796">
        <v>57326</v>
      </c>
    </row>
    <row r="2797" spans="1:10">
      <c r="A2797" s="1">
        <v>0.36289351851851853</v>
      </c>
      <c r="B2797" s="2">
        <v>43703</v>
      </c>
      <c r="C2797">
        <v>2870</v>
      </c>
      <c r="D2797">
        <v>5208</v>
      </c>
      <c r="E2797">
        <v>2484</v>
      </c>
      <c r="F2797">
        <v>505</v>
      </c>
      <c r="G2797">
        <v>0</v>
      </c>
      <c r="H2797">
        <v>2436</v>
      </c>
      <c r="I2797">
        <v>0</v>
      </c>
      <c r="J2797">
        <v>57352</v>
      </c>
    </row>
    <row r="2798" spans="1:10">
      <c r="A2798" s="1">
        <v>0.36324074074074075</v>
      </c>
      <c r="B2798" s="2">
        <v>43703</v>
      </c>
      <c r="C2798">
        <v>3027</v>
      </c>
      <c r="D2798">
        <v>5677</v>
      </c>
      <c r="E2798">
        <v>2667</v>
      </c>
      <c r="F2798">
        <v>510</v>
      </c>
      <c r="G2798">
        <v>0</v>
      </c>
      <c r="H2798">
        <v>2636</v>
      </c>
      <c r="I2798">
        <v>0</v>
      </c>
      <c r="J2798">
        <v>57380</v>
      </c>
    </row>
    <row r="2799" spans="1:10">
      <c r="A2799" s="1">
        <v>0.36359953703703707</v>
      </c>
      <c r="B2799" s="2">
        <v>43703</v>
      </c>
      <c r="C2799">
        <v>2986</v>
      </c>
      <c r="D2799">
        <v>6287</v>
      </c>
      <c r="E2799">
        <v>2931</v>
      </c>
      <c r="F2799">
        <v>506</v>
      </c>
      <c r="G2799">
        <v>0</v>
      </c>
      <c r="H2799">
        <v>2944</v>
      </c>
      <c r="I2799">
        <v>0</v>
      </c>
      <c r="J2799">
        <v>57404</v>
      </c>
    </row>
    <row r="2800" spans="1:10">
      <c r="A2800" s="1">
        <v>0.36395833333333333</v>
      </c>
      <c r="B2800" s="2">
        <v>43703</v>
      </c>
      <c r="C2800">
        <v>2997</v>
      </c>
      <c r="D2800">
        <v>6803</v>
      </c>
      <c r="E2800">
        <v>3142</v>
      </c>
      <c r="F2800">
        <v>509</v>
      </c>
      <c r="G2800">
        <v>0</v>
      </c>
      <c r="H2800">
        <v>3167</v>
      </c>
      <c r="I2800">
        <v>0</v>
      </c>
      <c r="J2800">
        <v>57427</v>
      </c>
    </row>
    <row r="2801" spans="1:10">
      <c r="A2801" s="1">
        <v>0.3643055555555556</v>
      </c>
      <c r="B2801" s="2">
        <v>43703</v>
      </c>
      <c r="C2801">
        <v>2990</v>
      </c>
      <c r="D2801">
        <v>7444</v>
      </c>
      <c r="E2801">
        <v>3392</v>
      </c>
      <c r="F2801">
        <v>512</v>
      </c>
      <c r="G2801">
        <v>0</v>
      </c>
      <c r="H2801">
        <v>3442</v>
      </c>
      <c r="I2801">
        <v>0</v>
      </c>
      <c r="J2801">
        <v>57456</v>
      </c>
    </row>
    <row r="2802" spans="1:10">
      <c r="A2802" s="1">
        <v>0.36466435185185181</v>
      </c>
      <c r="B2802" s="2">
        <v>43703</v>
      </c>
      <c r="C2802">
        <v>2730</v>
      </c>
      <c r="D2802">
        <v>7655</v>
      </c>
      <c r="E2802">
        <v>3448</v>
      </c>
      <c r="F2802">
        <v>513</v>
      </c>
      <c r="G2802">
        <v>0</v>
      </c>
      <c r="H2802">
        <v>3524</v>
      </c>
      <c r="I2802">
        <v>0</v>
      </c>
      <c r="J2802">
        <v>57479</v>
      </c>
    </row>
    <row r="2803" spans="1:10">
      <c r="A2803" s="1">
        <v>0.36502314814814812</v>
      </c>
      <c r="B2803" s="2">
        <v>43703</v>
      </c>
      <c r="C2803">
        <v>3024</v>
      </c>
      <c r="D2803">
        <v>5700</v>
      </c>
      <c r="E2803">
        <v>2649</v>
      </c>
      <c r="F2803">
        <v>516</v>
      </c>
      <c r="G2803">
        <v>0</v>
      </c>
      <c r="H2803">
        <v>2630</v>
      </c>
      <c r="I2803">
        <v>0</v>
      </c>
      <c r="J2803">
        <v>57505</v>
      </c>
    </row>
    <row r="2804" spans="1:10">
      <c r="A2804" s="1">
        <v>0.36537037037037035</v>
      </c>
      <c r="B2804" s="2">
        <v>43703</v>
      </c>
      <c r="C2804">
        <v>3003</v>
      </c>
      <c r="D2804">
        <v>5786</v>
      </c>
      <c r="E2804">
        <v>2667</v>
      </c>
      <c r="F2804">
        <v>516</v>
      </c>
      <c r="G2804">
        <v>0</v>
      </c>
      <c r="H2804">
        <v>2651</v>
      </c>
      <c r="I2804">
        <v>0</v>
      </c>
      <c r="J2804">
        <v>57530</v>
      </c>
    </row>
    <row r="2805" spans="1:10">
      <c r="A2805" s="1">
        <v>0.36572916666666666</v>
      </c>
      <c r="B2805" s="2">
        <v>43703</v>
      </c>
      <c r="C2805">
        <v>3007</v>
      </c>
      <c r="D2805">
        <v>6052</v>
      </c>
      <c r="E2805">
        <v>2783</v>
      </c>
      <c r="F2805">
        <v>514</v>
      </c>
      <c r="G2805">
        <v>0</v>
      </c>
      <c r="H2805">
        <v>2797</v>
      </c>
      <c r="I2805">
        <v>0</v>
      </c>
      <c r="J2805">
        <v>57553</v>
      </c>
    </row>
    <row r="2806" spans="1:10">
      <c r="A2806" s="1">
        <v>0.36608796296296298</v>
      </c>
      <c r="B2806" s="2">
        <v>43703</v>
      </c>
      <c r="C2806">
        <v>2997</v>
      </c>
      <c r="D2806">
        <v>6099</v>
      </c>
      <c r="E2806">
        <v>2804</v>
      </c>
      <c r="F2806">
        <v>518</v>
      </c>
      <c r="G2806">
        <v>0</v>
      </c>
      <c r="H2806">
        <v>2800</v>
      </c>
      <c r="I2806">
        <v>0</v>
      </c>
      <c r="J2806">
        <v>57580</v>
      </c>
    </row>
    <row r="2807" spans="1:10">
      <c r="A2807" s="1">
        <v>0.3664351851851852</v>
      </c>
      <c r="B2807" s="2">
        <v>43703</v>
      </c>
      <c r="C2807">
        <v>2986</v>
      </c>
      <c r="D2807">
        <v>6170</v>
      </c>
      <c r="E2807">
        <v>2790</v>
      </c>
      <c r="F2807">
        <v>520</v>
      </c>
      <c r="G2807">
        <v>1</v>
      </c>
      <c r="H2807">
        <v>2815</v>
      </c>
      <c r="I2807">
        <v>0</v>
      </c>
      <c r="J2807">
        <v>57607</v>
      </c>
    </row>
    <row r="2808" spans="1:10">
      <c r="A2808" s="1">
        <v>0.36679398148148151</v>
      </c>
      <c r="B2808" s="2">
        <v>43703</v>
      </c>
      <c r="C2808">
        <v>3000</v>
      </c>
      <c r="D2808">
        <v>6256</v>
      </c>
      <c r="E2808">
        <v>2797</v>
      </c>
      <c r="F2808">
        <v>522</v>
      </c>
      <c r="G2808">
        <v>1</v>
      </c>
      <c r="H2808">
        <v>2826</v>
      </c>
      <c r="I2808">
        <v>0</v>
      </c>
      <c r="J2808">
        <v>57630</v>
      </c>
    </row>
    <row r="2809" spans="1:10">
      <c r="A2809" s="1">
        <v>0.36715277777777783</v>
      </c>
      <c r="B2809" s="2">
        <v>43703</v>
      </c>
      <c r="C2809">
        <v>2976</v>
      </c>
      <c r="D2809">
        <v>6201</v>
      </c>
      <c r="E2809">
        <v>2737</v>
      </c>
      <c r="F2809">
        <v>529</v>
      </c>
      <c r="G2809">
        <v>0</v>
      </c>
      <c r="H2809">
        <v>2771</v>
      </c>
      <c r="I2809">
        <v>0</v>
      </c>
      <c r="J2809">
        <v>57658</v>
      </c>
    </row>
    <row r="2810" spans="1:10">
      <c r="A2810" s="1">
        <v>0.36749999999999999</v>
      </c>
      <c r="B2810" s="2">
        <v>43703</v>
      </c>
      <c r="C2810">
        <v>3003</v>
      </c>
      <c r="D2810">
        <v>5912</v>
      </c>
      <c r="E2810">
        <v>2544</v>
      </c>
      <c r="F2810">
        <v>548</v>
      </c>
      <c r="G2810">
        <v>0</v>
      </c>
      <c r="H2810">
        <v>2557</v>
      </c>
      <c r="I2810">
        <v>0</v>
      </c>
      <c r="J2810">
        <v>57682</v>
      </c>
    </row>
    <row r="2811" spans="1:10">
      <c r="A2811" s="1">
        <v>0.36785879629629631</v>
      </c>
      <c r="B2811" s="2">
        <v>43703</v>
      </c>
      <c r="C2811">
        <v>3007</v>
      </c>
      <c r="D2811">
        <v>5974</v>
      </c>
      <c r="E2811">
        <v>2530</v>
      </c>
      <c r="F2811">
        <v>553</v>
      </c>
      <c r="G2811">
        <v>0</v>
      </c>
      <c r="H2811">
        <v>2551</v>
      </c>
      <c r="I2811">
        <v>0</v>
      </c>
      <c r="J2811">
        <v>57707</v>
      </c>
    </row>
    <row r="2812" spans="1:10">
      <c r="A2812" s="1">
        <v>0.36821759259259257</v>
      </c>
      <c r="B2812" s="2">
        <v>43703</v>
      </c>
      <c r="C2812">
        <v>2993</v>
      </c>
      <c r="D2812">
        <v>6146</v>
      </c>
      <c r="E2812">
        <v>2621</v>
      </c>
      <c r="F2812">
        <v>549</v>
      </c>
      <c r="G2812">
        <v>0</v>
      </c>
      <c r="H2812">
        <v>2645</v>
      </c>
      <c r="I2812">
        <v>0</v>
      </c>
      <c r="J2812">
        <v>57732</v>
      </c>
    </row>
    <row r="2813" spans="1:10">
      <c r="A2813" s="1">
        <v>0.36856481481481485</v>
      </c>
      <c r="B2813" s="2">
        <v>43703</v>
      </c>
      <c r="C2813">
        <v>2993</v>
      </c>
      <c r="D2813">
        <v>5802</v>
      </c>
      <c r="E2813">
        <v>2456</v>
      </c>
      <c r="F2813">
        <v>556</v>
      </c>
      <c r="G2813">
        <v>0</v>
      </c>
      <c r="H2813">
        <v>2475</v>
      </c>
      <c r="I2813">
        <v>0</v>
      </c>
      <c r="J2813">
        <v>57759</v>
      </c>
    </row>
    <row r="2814" spans="1:10">
      <c r="A2814" s="1">
        <v>0.3689236111111111</v>
      </c>
      <c r="B2814" s="2">
        <v>43703</v>
      </c>
      <c r="C2814">
        <v>2997</v>
      </c>
      <c r="D2814">
        <v>6029</v>
      </c>
      <c r="E2814">
        <v>2568</v>
      </c>
      <c r="F2814">
        <v>549</v>
      </c>
      <c r="G2814">
        <v>0</v>
      </c>
      <c r="H2814">
        <v>2592</v>
      </c>
      <c r="I2814">
        <v>0</v>
      </c>
      <c r="J2814">
        <v>57783</v>
      </c>
    </row>
    <row r="2815" spans="1:10">
      <c r="A2815" s="1">
        <v>0.36928240740740742</v>
      </c>
      <c r="B2815" s="2">
        <v>43703</v>
      </c>
      <c r="C2815">
        <v>2976</v>
      </c>
      <c r="D2815">
        <v>5998</v>
      </c>
      <c r="E2815">
        <v>2530</v>
      </c>
      <c r="F2815">
        <v>553</v>
      </c>
      <c r="G2815">
        <v>0</v>
      </c>
      <c r="H2815">
        <v>2568</v>
      </c>
      <c r="I2815">
        <v>0</v>
      </c>
      <c r="J2815">
        <v>57810</v>
      </c>
    </row>
    <row r="2816" spans="1:10">
      <c r="A2816" s="1">
        <v>0.36962962962962959</v>
      </c>
      <c r="B2816" s="2">
        <v>43703</v>
      </c>
      <c r="C2816">
        <v>2990</v>
      </c>
      <c r="D2816">
        <v>6076</v>
      </c>
      <c r="E2816">
        <v>2547</v>
      </c>
      <c r="F2816">
        <v>557</v>
      </c>
      <c r="G2816">
        <v>0</v>
      </c>
      <c r="H2816">
        <v>2586</v>
      </c>
      <c r="I2816">
        <v>0</v>
      </c>
      <c r="J2816">
        <v>57834</v>
      </c>
    </row>
    <row r="2817" spans="1:10">
      <c r="A2817" s="1">
        <v>0.3699884259259259</v>
      </c>
      <c r="B2817" s="2">
        <v>43703</v>
      </c>
      <c r="C2817">
        <v>3010</v>
      </c>
      <c r="D2817">
        <v>6209</v>
      </c>
      <c r="E2817">
        <v>2537</v>
      </c>
      <c r="F2817">
        <v>568</v>
      </c>
      <c r="G2817">
        <v>0</v>
      </c>
      <c r="H2817">
        <v>2577</v>
      </c>
      <c r="I2817">
        <v>0</v>
      </c>
      <c r="J2817">
        <v>57862</v>
      </c>
    </row>
    <row r="2818" spans="1:10">
      <c r="A2818" s="1">
        <v>0.37034722222222222</v>
      </c>
      <c r="B2818" s="2">
        <v>43703</v>
      </c>
      <c r="C2818">
        <v>2993</v>
      </c>
      <c r="D2818">
        <v>6568</v>
      </c>
      <c r="E2818">
        <v>2635</v>
      </c>
      <c r="F2818">
        <v>574</v>
      </c>
      <c r="G2818">
        <v>0</v>
      </c>
      <c r="H2818">
        <v>2700</v>
      </c>
      <c r="I2818">
        <v>0</v>
      </c>
      <c r="J2818">
        <v>57884</v>
      </c>
    </row>
    <row r="2819" spans="1:10">
      <c r="A2819" s="1">
        <v>0.37069444444444444</v>
      </c>
      <c r="B2819" s="2">
        <v>43703</v>
      </c>
      <c r="C2819">
        <v>3003</v>
      </c>
      <c r="D2819">
        <v>6780</v>
      </c>
      <c r="E2819">
        <v>2692</v>
      </c>
      <c r="F2819">
        <v>580</v>
      </c>
      <c r="G2819">
        <v>0</v>
      </c>
      <c r="H2819">
        <v>2762</v>
      </c>
      <c r="I2819">
        <v>0</v>
      </c>
      <c r="J2819">
        <v>57913</v>
      </c>
    </row>
    <row r="2820" spans="1:10">
      <c r="A2820" s="1">
        <v>0.37105324074074075</v>
      </c>
      <c r="B2820" s="2">
        <v>43703</v>
      </c>
      <c r="C2820">
        <v>3000</v>
      </c>
      <c r="D2820">
        <v>6725</v>
      </c>
      <c r="E2820">
        <v>2632</v>
      </c>
      <c r="F2820">
        <v>587</v>
      </c>
      <c r="G2820">
        <v>0</v>
      </c>
      <c r="H2820">
        <v>2706</v>
      </c>
      <c r="I2820">
        <v>0</v>
      </c>
      <c r="J2820">
        <v>57938</v>
      </c>
    </row>
    <row r="2821" spans="1:10">
      <c r="A2821" s="1">
        <v>0.37141203703703707</v>
      </c>
      <c r="B2821" s="2">
        <v>43703</v>
      </c>
      <c r="C2821">
        <v>3000</v>
      </c>
      <c r="D2821">
        <v>6866</v>
      </c>
      <c r="E2821">
        <v>2646</v>
      </c>
      <c r="F2821">
        <v>596</v>
      </c>
      <c r="G2821">
        <v>0</v>
      </c>
      <c r="H2821">
        <v>2724</v>
      </c>
      <c r="I2821">
        <v>0</v>
      </c>
      <c r="J2821">
        <v>57962</v>
      </c>
    </row>
    <row r="2822" spans="1:10">
      <c r="A2822" s="1">
        <v>0.37175925925925929</v>
      </c>
      <c r="B2822" s="2">
        <v>43703</v>
      </c>
      <c r="C2822">
        <v>2997</v>
      </c>
      <c r="D2822">
        <v>7202</v>
      </c>
      <c r="E2822">
        <v>2744</v>
      </c>
      <c r="F2822">
        <v>602</v>
      </c>
      <c r="G2822">
        <v>0</v>
      </c>
      <c r="H2822">
        <v>2824</v>
      </c>
      <c r="I2822">
        <v>0</v>
      </c>
      <c r="J2822">
        <v>57989</v>
      </c>
    </row>
    <row r="2823" spans="1:10">
      <c r="A2823" s="1">
        <v>0.3721180555555556</v>
      </c>
      <c r="B2823" s="2">
        <v>43703</v>
      </c>
      <c r="C2823">
        <v>2990</v>
      </c>
      <c r="D2823">
        <v>7405</v>
      </c>
      <c r="E2823">
        <v>2776</v>
      </c>
      <c r="F2823">
        <v>606</v>
      </c>
      <c r="G2823">
        <v>0</v>
      </c>
      <c r="H2823">
        <v>2885</v>
      </c>
      <c r="I2823">
        <v>0</v>
      </c>
      <c r="J2823">
        <v>58013</v>
      </c>
    </row>
    <row r="2824" spans="1:10">
      <c r="A2824" s="1">
        <v>0.37247685185185181</v>
      </c>
      <c r="B2824" s="2">
        <v>43703</v>
      </c>
      <c r="C2824">
        <v>2993</v>
      </c>
      <c r="D2824">
        <v>7585</v>
      </c>
      <c r="E2824">
        <v>2822</v>
      </c>
      <c r="F2824">
        <v>610</v>
      </c>
      <c r="G2824">
        <v>0</v>
      </c>
      <c r="H2824">
        <v>2929</v>
      </c>
      <c r="I2824">
        <v>0</v>
      </c>
      <c r="J2824">
        <v>58037</v>
      </c>
    </row>
    <row r="2825" spans="1:10">
      <c r="A2825" s="1">
        <v>0.37282407407407409</v>
      </c>
      <c r="B2825" s="2">
        <v>43703</v>
      </c>
      <c r="C2825">
        <v>2993</v>
      </c>
      <c r="D2825">
        <v>7757</v>
      </c>
      <c r="E2825">
        <v>2864</v>
      </c>
      <c r="F2825">
        <v>614</v>
      </c>
      <c r="G2825">
        <v>1</v>
      </c>
      <c r="H2825">
        <v>2973</v>
      </c>
      <c r="I2825">
        <v>0</v>
      </c>
      <c r="J2825">
        <v>58066</v>
      </c>
    </row>
    <row r="2826" spans="1:10">
      <c r="A2826" s="1">
        <v>0.37318287037037035</v>
      </c>
      <c r="B2826" s="2">
        <v>43703</v>
      </c>
      <c r="C2826">
        <v>2990</v>
      </c>
      <c r="D2826">
        <v>7843</v>
      </c>
      <c r="E2826">
        <v>2871</v>
      </c>
      <c r="F2826">
        <v>617</v>
      </c>
      <c r="G2826">
        <v>1</v>
      </c>
      <c r="H2826">
        <v>2997</v>
      </c>
      <c r="I2826">
        <v>0</v>
      </c>
      <c r="J2826">
        <v>58089</v>
      </c>
    </row>
    <row r="2827" spans="1:10">
      <c r="A2827" s="1">
        <v>0.37354166666666666</v>
      </c>
      <c r="B2827" s="2">
        <v>43703</v>
      </c>
      <c r="C2827">
        <v>2990</v>
      </c>
      <c r="D2827">
        <v>7569</v>
      </c>
      <c r="E2827">
        <v>2780</v>
      </c>
      <c r="F2827">
        <v>616</v>
      </c>
      <c r="G2827">
        <v>0</v>
      </c>
      <c r="H2827">
        <v>2900</v>
      </c>
      <c r="I2827">
        <v>0</v>
      </c>
      <c r="J2827">
        <v>58116</v>
      </c>
    </row>
    <row r="2828" spans="1:10">
      <c r="A2828" s="1">
        <v>0.37388888888888888</v>
      </c>
      <c r="B2828" s="2">
        <v>43703</v>
      </c>
      <c r="C2828">
        <v>2990</v>
      </c>
      <c r="D2828">
        <v>7679</v>
      </c>
      <c r="E2828">
        <v>2818</v>
      </c>
      <c r="F2828">
        <v>618</v>
      </c>
      <c r="G2828">
        <v>0</v>
      </c>
      <c r="H2828">
        <v>2932</v>
      </c>
      <c r="I2828">
        <v>0</v>
      </c>
      <c r="J2828">
        <v>58143</v>
      </c>
    </row>
    <row r="2829" spans="1:10">
      <c r="A2829" s="1">
        <v>0.3742476851851852</v>
      </c>
      <c r="B2829" s="2">
        <v>43703</v>
      </c>
      <c r="C2829">
        <v>2997</v>
      </c>
      <c r="D2829">
        <v>7726</v>
      </c>
      <c r="E2829">
        <v>2832</v>
      </c>
      <c r="F2829">
        <v>620</v>
      </c>
      <c r="G2829">
        <v>0</v>
      </c>
      <c r="H2829">
        <v>2938</v>
      </c>
      <c r="I2829">
        <v>0</v>
      </c>
      <c r="J2829">
        <v>58166</v>
      </c>
    </row>
    <row r="2830" spans="1:10">
      <c r="A2830" s="1">
        <v>0.37460648148148151</v>
      </c>
      <c r="B2830" s="2">
        <v>43703</v>
      </c>
      <c r="C2830">
        <v>2990</v>
      </c>
      <c r="D2830">
        <v>7734</v>
      </c>
      <c r="E2830">
        <v>2825</v>
      </c>
      <c r="F2830">
        <v>621</v>
      </c>
      <c r="G2830">
        <v>0</v>
      </c>
      <c r="H2830">
        <v>2938</v>
      </c>
      <c r="I2830">
        <v>0</v>
      </c>
      <c r="J2830">
        <v>58191</v>
      </c>
    </row>
    <row r="2831" spans="1:10">
      <c r="A2831" s="1">
        <v>0.37495370370370368</v>
      </c>
      <c r="B2831" s="2">
        <v>43703</v>
      </c>
      <c r="C2831">
        <v>2997</v>
      </c>
      <c r="D2831">
        <v>7530</v>
      </c>
      <c r="E2831">
        <v>2758</v>
      </c>
      <c r="F2831">
        <v>619</v>
      </c>
      <c r="G2831">
        <v>0</v>
      </c>
      <c r="H2831">
        <v>2865</v>
      </c>
      <c r="I2831">
        <v>0</v>
      </c>
      <c r="J2831">
        <v>58219</v>
      </c>
    </row>
    <row r="2832" spans="1:10">
      <c r="A2832" s="1">
        <v>0.37531249999999999</v>
      </c>
      <c r="B2832" s="2">
        <v>43703</v>
      </c>
      <c r="C2832">
        <v>2993</v>
      </c>
      <c r="D2832">
        <v>7655</v>
      </c>
      <c r="E2832">
        <v>2790</v>
      </c>
      <c r="F2832">
        <v>623</v>
      </c>
      <c r="G2832">
        <v>0</v>
      </c>
      <c r="H2832">
        <v>2900</v>
      </c>
      <c r="I2832">
        <v>0</v>
      </c>
      <c r="J2832">
        <v>58242</v>
      </c>
    </row>
    <row r="2833" spans="1:10">
      <c r="A2833" s="1">
        <v>0.37567129629629631</v>
      </c>
      <c r="B2833" s="2">
        <v>43703</v>
      </c>
      <c r="C2833">
        <v>2990</v>
      </c>
      <c r="D2833">
        <v>7616</v>
      </c>
      <c r="E2833">
        <v>2744</v>
      </c>
      <c r="F2833">
        <v>626</v>
      </c>
      <c r="G2833">
        <v>0</v>
      </c>
      <c r="H2833">
        <v>2868</v>
      </c>
      <c r="I2833">
        <v>0</v>
      </c>
      <c r="J2833">
        <v>58269</v>
      </c>
    </row>
    <row r="2834" spans="1:10">
      <c r="A2834" s="1">
        <v>0.37601851851851853</v>
      </c>
      <c r="B2834" s="2">
        <v>43703</v>
      </c>
      <c r="C2834">
        <v>2986</v>
      </c>
      <c r="D2834">
        <v>7710</v>
      </c>
      <c r="E2834">
        <v>2769</v>
      </c>
      <c r="F2834">
        <v>629</v>
      </c>
      <c r="G2834">
        <v>0</v>
      </c>
      <c r="H2834">
        <v>2891</v>
      </c>
      <c r="I2834">
        <v>0</v>
      </c>
      <c r="J2834">
        <v>58293</v>
      </c>
    </row>
    <row r="2835" spans="1:10">
      <c r="A2835" s="1">
        <v>0.37637731481481485</v>
      </c>
      <c r="B2835" s="2">
        <v>43703</v>
      </c>
      <c r="C2835">
        <v>2990</v>
      </c>
      <c r="D2835">
        <v>7827</v>
      </c>
      <c r="E2835">
        <v>2808</v>
      </c>
      <c r="F2835">
        <v>630</v>
      </c>
      <c r="G2835">
        <v>0</v>
      </c>
      <c r="H2835">
        <v>2929</v>
      </c>
      <c r="I2835">
        <v>0</v>
      </c>
      <c r="J2835">
        <v>58317</v>
      </c>
    </row>
    <row r="2836" spans="1:10">
      <c r="A2836" s="1">
        <v>0.3767361111111111</v>
      </c>
      <c r="B2836" s="2">
        <v>43703</v>
      </c>
      <c r="C2836">
        <v>2993</v>
      </c>
      <c r="D2836">
        <v>7734</v>
      </c>
      <c r="E2836">
        <v>2751</v>
      </c>
      <c r="F2836">
        <v>634</v>
      </c>
      <c r="G2836">
        <v>1</v>
      </c>
      <c r="H2836">
        <v>2876</v>
      </c>
      <c r="I2836">
        <v>0</v>
      </c>
      <c r="J2836">
        <v>58346</v>
      </c>
    </row>
    <row r="2837" spans="1:10">
      <c r="A2837" s="1">
        <v>0.37708333333333338</v>
      </c>
      <c r="B2837" s="2">
        <v>43703</v>
      </c>
      <c r="C2837">
        <v>2993</v>
      </c>
      <c r="D2837">
        <v>7827</v>
      </c>
      <c r="E2837">
        <v>2773</v>
      </c>
      <c r="F2837">
        <v>637</v>
      </c>
      <c r="G2837">
        <v>0</v>
      </c>
      <c r="H2837">
        <v>2897</v>
      </c>
      <c r="I2837">
        <v>0</v>
      </c>
      <c r="J2837">
        <v>58370</v>
      </c>
    </row>
    <row r="2838" spans="1:10">
      <c r="A2838" s="1">
        <v>0.37744212962962959</v>
      </c>
      <c r="B2838" s="2">
        <v>43703</v>
      </c>
      <c r="C2838">
        <v>2986</v>
      </c>
      <c r="D2838">
        <v>7726</v>
      </c>
      <c r="E2838">
        <v>2737</v>
      </c>
      <c r="F2838">
        <v>639</v>
      </c>
      <c r="G2838">
        <v>0</v>
      </c>
      <c r="H2838">
        <v>2853</v>
      </c>
      <c r="I2838">
        <v>0</v>
      </c>
      <c r="J2838">
        <v>58396</v>
      </c>
    </row>
    <row r="2839" spans="1:10">
      <c r="A2839" s="1">
        <v>0.37778935185185186</v>
      </c>
      <c r="B2839" s="2">
        <v>43703</v>
      </c>
      <c r="C2839">
        <v>2990</v>
      </c>
      <c r="D2839">
        <v>7921</v>
      </c>
      <c r="E2839">
        <v>2790</v>
      </c>
      <c r="F2839">
        <v>639</v>
      </c>
      <c r="G2839">
        <v>1</v>
      </c>
      <c r="H2839">
        <v>2914</v>
      </c>
      <c r="I2839">
        <v>0</v>
      </c>
      <c r="J2839">
        <v>58421</v>
      </c>
    </row>
    <row r="2840" spans="1:10">
      <c r="A2840" s="1">
        <v>0.37814814814814812</v>
      </c>
      <c r="B2840" s="2">
        <v>43703</v>
      </c>
      <c r="C2840">
        <v>2993</v>
      </c>
      <c r="D2840">
        <v>7843</v>
      </c>
      <c r="E2840">
        <v>2758</v>
      </c>
      <c r="F2840">
        <v>642</v>
      </c>
      <c r="G2840">
        <v>0</v>
      </c>
      <c r="H2840">
        <v>2888</v>
      </c>
      <c r="I2840">
        <v>0</v>
      </c>
      <c r="J2840">
        <v>58445</v>
      </c>
    </row>
    <row r="2841" spans="1:10">
      <c r="A2841" s="1">
        <v>0.37850694444444444</v>
      </c>
      <c r="B2841" s="2">
        <v>43703</v>
      </c>
      <c r="C2841">
        <v>2990</v>
      </c>
      <c r="D2841">
        <v>7906</v>
      </c>
      <c r="E2841">
        <v>2762</v>
      </c>
      <c r="F2841">
        <v>645</v>
      </c>
      <c r="G2841">
        <v>1</v>
      </c>
      <c r="H2841">
        <v>2891</v>
      </c>
      <c r="I2841">
        <v>0</v>
      </c>
      <c r="J2841">
        <v>58474</v>
      </c>
    </row>
    <row r="2842" spans="1:10">
      <c r="A2842" s="1">
        <v>0.37885416666666666</v>
      </c>
      <c r="B2842" s="2">
        <v>43703</v>
      </c>
      <c r="C2842">
        <v>2986</v>
      </c>
      <c r="D2842">
        <v>8000</v>
      </c>
      <c r="E2842">
        <v>2787</v>
      </c>
      <c r="F2842">
        <v>646</v>
      </c>
      <c r="G2842">
        <v>0</v>
      </c>
      <c r="H2842">
        <v>2923</v>
      </c>
      <c r="I2842">
        <v>0</v>
      </c>
      <c r="J2842">
        <v>58496</v>
      </c>
    </row>
    <row r="2843" spans="1:10">
      <c r="A2843" s="1">
        <v>0.37921296296296297</v>
      </c>
      <c r="B2843" s="2">
        <v>43703</v>
      </c>
      <c r="C2843">
        <v>2993</v>
      </c>
      <c r="D2843">
        <v>7906</v>
      </c>
      <c r="E2843">
        <v>2741</v>
      </c>
      <c r="F2843">
        <v>648</v>
      </c>
      <c r="G2843">
        <v>0</v>
      </c>
      <c r="H2843">
        <v>2876</v>
      </c>
      <c r="I2843">
        <v>0</v>
      </c>
      <c r="J2843">
        <v>58524</v>
      </c>
    </row>
    <row r="2844" spans="1:10">
      <c r="A2844" s="1">
        <v>0.37957175925925929</v>
      </c>
      <c r="B2844" s="2">
        <v>43703</v>
      </c>
      <c r="C2844">
        <v>2993</v>
      </c>
      <c r="D2844">
        <v>8007</v>
      </c>
      <c r="E2844">
        <v>2783</v>
      </c>
      <c r="F2844">
        <v>650</v>
      </c>
      <c r="G2844">
        <v>0</v>
      </c>
      <c r="H2844">
        <v>2906</v>
      </c>
      <c r="I2844">
        <v>0</v>
      </c>
      <c r="J2844">
        <v>58548</v>
      </c>
    </row>
    <row r="2845" spans="1:10">
      <c r="A2845" s="1">
        <v>0.37991898148148145</v>
      </c>
      <c r="B2845" s="2">
        <v>43703</v>
      </c>
      <c r="C2845">
        <v>2986</v>
      </c>
      <c r="D2845">
        <v>8039</v>
      </c>
      <c r="E2845">
        <v>2787</v>
      </c>
      <c r="F2845">
        <v>650</v>
      </c>
      <c r="G2845">
        <v>0</v>
      </c>
      <c r="H2845">
        <v>2914</v>
      </c>
      <c r="I2845">
        <v>0</v>
      </c>
      <c r="J2845">
        <v>58573</v>
      </c>
    </row>
    <row r="2846" spans="1:10">
      <c r="A2846" s="1">
        <v>0.38027777777777777</v>
      </c>
      <c r="B2846" s="2">
        <v>43703</v>
      </c>
      <c r="C2846">
        <v>2983</v>
      </c>
      <c r="D2846">
        <v>8046</v>
      </c>
      <c r="E2846">
        <v>2783</v>
      </c>
      <c r="F2846">
        <v>650</v>
      </c>
      <c r="G2846">
        <v>0</v>
      </c>
      <c r="H2846">
        <v>2917</v>
      </c>
      <c r="I2846">
        <v>0</v>
      </c>
      <c r="J2846">
        <v>58601</v>
      </c>
    </row>
    <row r="2847" spans="1:10">
      <c r="A2847" s="1">
        <v>0.38063657407407409</v>
      </c>
      <c r="B2847" s="2">
        <v>43703</v>
      </c>
      <c r="C2847">
        <v>2986</v>
      </c>
      <c r="D2847">
        <v>8070</v>
      </c>
      <c r="E2847">
        <v>2794</v>
      </c>
      <c r="F2847">
        <v>652</v>
      </c>
      <c r="G2847">
        <v>0</v>
      </c>
      <c r="H2847">
        <v>2923</v>
      </c>
      <c r="I2847">
        <v>0</v>
      </c>
      <c r="J2847">
        <v>58625</v>
      </c>
    </row>
    <row r="2848" spans="1:10">
      <c r="A2848" s="1">
        <v>0.38098379629629631</v>
      </c>
      <c r="B2848" s="2">
        <v>43703</v>
      </c>
      <c r="C2848">
        <v>2986</v>
      </c>
      <c r="D2848">
        <v>8046</v>
      </c>
      <c r="E2848">
        <v>2773</v>
      </c>
      <c r="F2848">
        <v>652</v>
      </c>
      <c r="G2848">
        <v>0</v>
      </c>
      <c r="H2848">
        <v>2909</v>
      </c>
      <c r="I2848">
        <v>0</v>
      </c>
      <c r="J2848">
        <v>58648</v>
      </c>
    </row>
    <row r="2849" spans="1:10">
      <c r="A2849" s="1">
        <v>0.38134259259259262</v>
      </c>
      <c r="B2849" s="2">
        <v>43703</v>
      </c>
      <c r="C2849">
        <v>2990</v>
      </c>
      <c r="D2849">
        <v>8109</v>
      </c>
      <c r="E2849">
        <v>2787</v>
      </c>
      <c r="F2849">
        <v>653</v>
      </c>
      <c r="G2849">
        <v>1</v>
      </c>
      <c r="H2849">
        <v>2926</v>
      </c>
      <c r="I2849">
        <v>0</v>
      </c>
      <c r="J2849">
        <v>58677</v>
      </c>
    </row>
    <row r="2850" spans="1:10">
      <c r="A2850" s="1">
        <v>0.38170138888888888</v>
      </c>
      <c r="B2850" s="2">
        <v>43703</v>
      </c>
      <c r="C2850">
        <v>2997</v>
      </c>
      <c r="D2850">
        <v>8109</v>
      </c>
      <c r="E2850">
        <v>2794</v>
      </c>
      <c r="F2850">
        <v>652</v>
      </c>
      <c r="G2850">
        <v>2</v>
      </c>
      <c r="H2850">
        <v>2926</v>
      </c>
      <c r="I2850">
        <v>0</v>
      </c>
      <c r="J2850">
        <v>58700</v>
      </c>
    </row>
    <row r="2851" spans="1:10">
      <c r="A2851" s="1">
        <v>0.38204861111111116</v>
      </c>
      <c r="B2851" s="2">
        <v>43703</v>
      </c>
      <c r="C2851">
        <v>2990</v>
      </c>
      <c r="D2851">
        <v>8109</v>
      </c>
      <c r="E2851">
        <v>2797</v>
      </c>
      <c r="F2851">
        <v>652</v>
      </c>
      <c r="G2851">
        <v>0</v>
      </c>
      <c r="H2851">
        <v>2929</v>
      </c>
      <c r="I2851">
        <v>0</v>
      </c>
      <c r="J2851">
        <v>58727</v>
      </c>
    </row>
    <row r="2852" spans="1:10">
      <c r="A2852" s="1">
        <v>0.38240740740740736</v>
      </c>
      <c r="B2852" s="2">
        <v>43703</v>
      </c>
      <c r="C2852">
        <v>2993</v>
      </c>
      <c r="D2852">
        <v>8117</v>
      </c>
      <c r="E2852">
        <v>2783</v>
      </c>
      <c r="F2852">
        <v>652</v>
      </c>
      <c r="G2852">
        <v>0</v>
      </c>
      <c r="H2852">
        <v>2929</v>
      </c>
      <c r="I2852">
        <v>0</v>
      </c>
      <c r="J2852">
        <v>58751</v>
      </c>
    </row>
    <row r="2853" spans="1:10">
      <c r="A2853" s="1">
        <v>0.38276620370370368</v>
      </c>
      <c r="B2853" s="2">
        <v>43703</v>
      </c>
      <c r="C2853">
        <v>2990</v>
      </c>
      <c r="D2853">
        <v>8117</v>
      </c>
      <c r="E2853">
        <v>2794</v>
      </c>
      <c r="F2853">
        <v>652</v>
      </c>
      <c r="G2853">
        <v>0</v>
      </c>
      <c r="H2853">
        <v>2929</v>
      </c>
      <c r="I2853">
        <v>0</v>
      </c>
      <c r="J2853">
        <v>58775</v>
      </c>
    </row>
    <row r="2854" spans="1:10">
      <c r="A2854" s="1">
        <v>0.3831134259259259</v>
      </c>
      <c r="B2854" s="2">
        <v>43703</v>
      </c>
      <c r="C2854">
        <v>2990</v>
      </c>
      <c r="D2854">
        <v>8132</v>
      </c>
      <c r="E2854">
        <v>2797</v>
      </c>
      <c r="F2854">
        <v>653</v>
      </c>
      <c r="G2854">
        <v>0</v>
      </c>
      <c r="H2854">
        <v>2935</v>
      </c>
      <c r="I2854">
        <v>0</v>
      </c>
      <c r="J2854">
        <v>58804</v>
      </c>
    </row>
    <row r="2855" spans="1:10">
      <c r="A2855" s="1">
        <v>0.38347222222222221</v>
      </c>
      <c r="B2855" s="2">
        <v>43703</v>
      </c>
      <c r="C2855">
        <v>2990</v>
      </c>
      <c r="D2855">
        <v>8132</v>
      </c>
      <c r="E2855">
        <v>2797</v>
      </c>
      <c r="F2855">
        <v>653</v>
      </c>
      <c r="G2855">
        <v>0</v>
      </c>
      <c r="H2855">
        <v>2932</v>
      </c>
      <c r="I2855">
        <v>0</v>
      </c>
      <c r="J2855">
        <v>58825</v>
      </c>
    </row>
    <row r="2856" spans="1:10">
      <c r="A2856" s="1">
        <v>0.38383101851851853</v>
      </c>
      <c r="B2856" s="2">
        <v>43703</v>
      </c>
      <c r="C2856">
        <v>2990</v>
      </c>
      <c r="D2856">
        <v>8140</v>
      </c>
      <c r="E2856">
        <v>2804</v>
      </c>
      <c r="F2856">
        <v>652</v>
      </c>
      <c r="G2856">
        <v>1</v>
      </c>
      <c r="H2856">
        <v>2938</v>
      </c>
      <c r="I2856">
        <v>0</v>
      </c>
      <c r="J2856">
        <v>58853</v>
      </c>
    </row>
    <row r="2857" spans="1:10">
      <c r="A2857" s="1">
        <v>0.38417824074074075</v>
      </c>
      <c r="B2857" s="2">
        <v>43703</v>
      </c>
      <c r="C2857">
        <v>2993</v>
      </c>
      <c r="D2857">
        <v>8156</v>
      </c>
      <c r="E2857">
        <v>2804</v>
      </c>
      <c r="F2857">
        <v>652</v>
      </c>
      <c r="G2857">
        <v>0</v>
      </c>
      <c r="H2857">
        <v>2944</v>
      </c>
      <c r="I2857">
        <v>0</v>
      </c>
      <c r="J2857">
        <v>58877</v>
      </c>
    </row>
    <row r="2858" spans="1:10">
      <c r="A2858" s="1">
        <v>0.38453703703703707</v>
      </c>
      <c r="B2858" s="2">
        <v>43703</v>
      </c>
      <c r="C2858">
        <v>2986</v>
      </c>
      <c r="D2858">
        <v>8172</v>
      </c>
      <c r="E2858">
        <v>2811</v>
      </c>
      <c r="F2858">
        <v>653</v>
      </c>
      <c r="G2858">
        <v>1</v>
      </c>
      <c r="H2858">
        <v>2950</v>
      </c>
      <c r="I2858">
        <v>0</v>
      </c>
      <c r="J2858">
        <v>58906</v>
      </c>
    </row>
    <row r="2859" spans="1:10">
      <c r="A2859" s="1">
        <v>0.38489583333333338</v>
      </c>
      <c r="B2859" s="2">
        <v>43703</v>
      </c>
      <c r="C2859">
        <v>2990</v>
      </c>
      <c r="D2859">
        <v>8195</v>
      </c>
      <c r="E2859">
        <v>2829</v>
      </c>
      <c r="F2859">
        <v>653</v>
      </c>
      <c r="G2859">
        <v>0</v>
      </c>
      <c r="H2859">
        <v>2961</v>
      </c>
      <c r="I2859">
        <v>0</v>
      </c>
      <c r="J2859">
        <v>58930</v>
      </c>
    </row>
    <row r="2860" spans="1:10">
      <c r="A2860" s="1">
        <v>0.38524305555555555</v>
      </c>
      <c r="B2860" s="2">
        <v>43703</v>
      </c>
      <c r="C2860">
        <v>2983</v>
      </c>
      <c r="D2860">
        <v>8211</v>
      </c>
      <c r="E2860">
        <v>2843</v>
      </c>
      <c r="F2860">
        <v>652</v>
      </c>
      <c r="G2860">
        <v>0</v>
      </c>
      <c r="H2860">
        <v>2973</v>
      </c>
      <c r="I2860">
        <v>0</v>
      </c>
      <c r="J2860">
        <v>58957</v>
      </c>
    </row>
    <row r="2861" spans="1:10">
      <c r="A2861" s="1">
        <v>0.38560185185185186</v>
      </c>
      <c r="B2861" s="2">
        <v>43703</v>
      </c>
      <c r="C2861">
        <v>2983</v>
      </c>
      <c r="D2861">
        <v>8234</v>
      </c>
      <c r="E2861">
        <v>2843</v>
      </c>
      <c r="F2861">
        <v>651</v>
      </c>
      <c r="G2861">
        <v>0</v>
      </c>
      <c r="H2861">
        <v>2982</v>
      </c>
      <c r="I2861">
        <v>0</v>
      </c>
      <c r="J2861">
        <v>58980</v>
      </c>
    </row>
    <row r="2862" spans="1:10">
      <c r="A2862" s="1">
        <v>0.38596064814814812</v>
      </c>
      <c r="B2862" s="2">
        <v>43703</v>
      </c>
      <c r="C2862">
        <v>2986</v>
      </c>
      <c r="D2862">
        <v>8273</v>
      </c>
      <c r="E2862">
        <v>2860</v>
      </c>
      <c r="F2862">
        <v>650</v>
      </c>
      <c r="G2862">
        <v>0</v>
      </c>
      <c r="H2862">
        <v>3002</v>
      </c>
      <c r="I2862">
        <v>0</v>
      </c>
      <c r="J2862">
        <v>59008</v>
      </c>
    </row>
    <row r="2863" spans="1:10">
      <c r="A2863" s="1">
        <v>0.3863078703703704</v>
      </c>
      <c r="B2863" s="2">
        <v>43703</v>
      </c>
      <c r="C2863">
        <v>2997</v>
      </c>
      <c r="D2863">
        <v>8312</v>
      </c>
      <c r="E2863">
        <v>2882</v>
      </c>
      <c r="F2863">
        <v>649</v>
      </c>
      <c r="G2863">
        <v>0</v>
      </c>
      <c r="H2863">
        <v>3017</v>
      </c>
      <c r="I2863">
        <v>0</v>
      </c>
      <c r="J2863">
        <v>59031</v>
      </c>
    </row>
    <row r="2864" spans="1:10">
      <c r="A2864" s="1">
        <v>0.38666666666666666</v>
      </c>
      <c r="B2864" s="2">
        <v>43703</v>
      </c>
      <c r="C2864">
        <v>2990</v>
      </c>
      <c r="D2864">
        <v>8375</v>
      </c>
      <c r="E2864">
        <v>2913</v>
      </c>
      <c r="F2864">
        <v>649</v>
      </c>
      <c r="G2864">
        <v>0</v>
      </c>
      <c r="H2864">
        <v>3041</v>
      </c>
      <c r="I2864">
        <v>0</v>
      </c>
      <c r="J2864">
        <v>59058</v>
      </c>
    </row>
    <row r="2865" spans="1:10">
      <c r="A2865" s="1">
        <v>0.38701388888888894</v>
      </c>
      <c r="B2865" s="2">
        <v>43703</v>
      </c>
      <c r="C2865">
        <v>2997</v>
      </c>
      <c r="D2865">
        <v>8437</v>
      </c>
      <c r="E2865">
        <v>2934</v>
      </c>
      <c r="F2865">
        <v>649</v>
      </c>
      <c r="G2865">
        <v>0</v>
      </c>
      <c r="H2865">
        <v>3070</v>
      </c>
      <c r="I2865">
        <v>0</v>
      </c>
      <c r="J2865">
        <v>59083</v>
      </c>
    </row>
    <row r="2866" spans="1:10">
      <c r="A2866" s="1">
        <v>0.38737268518518514</v>
      </c>
      <c r="B2866" s="2">
        <v>43703</v>
      </c>
      <c r="C2866">
        <v>2993</v>
      </c>
      <c r="D2866">
        <v>8500</v>
      </c>
      <c r="E2866">
        <v>2956</v>
      </c>
      <c r="F2866">
        <v>648</v>
      </c>
      <c r="G2866">
        <v>0</v>
      </c>
      <c r="H2866">
        <v>3093</v>
      </c>
      <c r="I2866">
        <v>0</v>
      </c>
      <c r="J2866">
        <v>59107</v>
      </c>
    </row>
    <row r="2867" spans="1:10">
      <c r="A2867" s="1">
        <v>0.38773148148148145</v>
      </c>
      <c r="B2867" s="2">
        <v>43703</v>
      </c>
      <c r="C2867">
        <v>2986</v>
      </c>
      <c r="D2867">
        <v>8563</v>
      </c>
      <c r="E2867">
        <v>2977</v>
      </c>
      <c r="F2867">
        <v>648</v>
      </c>
      <c r="G2867">
        <v>0</v>
      </c>
      <c r="H2867">
        <v>3120</v>
      </c>
      <c r="I2867">
        <v>0</v>
      </c>
      <c r="J2867">
        <v>59131</v>
      </c>
    </row>
    <row r="2868" spans="1:10">
      <c r="A2868" s="1">
        <v>0.38807870370370368</v>
      </c>
      <c r="B2868" s="2">
        <v>43703</v>
      </c>
      <c r="C2868">
        <v>2990</v>
      </c>
      <c r="D2868">
        <v>8617</v>
      </c>
      <c r="E2868">
        <v>3005</v>
      </c>
      <c r="F2868">
        <v>648</v>
      </c>
      <c r="G2868">
        <v>1</v>
      </c>
      <c r="H2868">
        <v>3140</v>
      </c>
      <c r="I2868">
        <v>0</v>
      </c>
      <c r="J2868">
        <v>59161</v>
      </c>
    </row>
    <row r="2869" spans="1:10">
      <c r="A2869" s="1">
        <v>0.38843749999999999</v>
      </c>
      <c r="B2869" s="2">
        <v>43703</v>
      </c>
      <c r="C2869">
        <v>2986</v>
      </c>
      <c r="D2869">
        <v>8649</v>
      </c>
      <c r="E2869">
        <v>3005</v>
      </c>
      <c r="F2869">
        <v>646</v>
      </c>
      <c r="G2869">
        <v>0</v>
      </c>
      <c r="H2869">
        <v>3152</v>
      </c>
      <c r="I2869">
        <v>0</v>
      </c>
      <c r="J2869">
        <v>59183</v>
      </c>
    </row>
    <row r="2870" spans="1:10">
      <c r="A2870" s="1">
        <v>0.38879629629629631</v>
      </c>
      <c r="B2870" s="2">
        <v>43703</v>
      </c>
      <c r="C2870">
        <v>2986</v>
      </c>
      <c r="D2870">
        <v>8680</v>
      </c>
      <c r="E2870">
        <v>3015</v>
      </c>
      <c r="F2870">
        <v>646</v>
      </c>
      <c r="G2870">
        <v>0</v>
      </c>
      <c r="H2870">
        <v>3161</v>
      </c>
      <c r="I2870">
        <v>0</v>
      </c>
      <c r="J2870">
        <v>59208</v>
      </c>
    </row>
    <row r="2871" spans="1:10">
      <c r="A2871" s="1">
        <v>0.38914351851851853</v>
      </c>
      <c r="B2871" s="2">
        <v>43703</v>
      </c>
      <c r="C2871">
        <v>2993</v>
      </c>
      <c r="D2871">
        <v>8711</v>
      </c>
      <c r="E2871">
        <v>3036</v>
      </c>
      <c r="F2871">
        <v>648</v>
      </c>
      <c r="G2871">
        <v>0</v>
      </c>
      <c r="H2871">
        <v>3170</v>
      </c>
      <c r="I2871">
        <v>0</v>
      </c>
      <c r="J2871">
        <v>59237</v>
      </c>
    </row>
    <row r="2872" spans="1:10">
      <c r="A2872" s="1">
        <v>0.38950231481481484</v>
      </c>
      <c r="B2872" s="2">
        <v>43703</v>
      </c>
      <c r="C2872">
        <v>150</v>
      </c>
      <c r="D2872">
        <v>2729</v>
      </c>
      <c r="E2872">
        <v>851</v>
      </c>
      <c r="F2872">
        <v>501</v>
      </c>
      <c r="G2872">
        <v>1</v>
      </c>
      <c r="H2872">
        <v>1234</v>
      </c>
      <c r="I2872">
        <v>0</v>
      </c>
      <c r="J2872">
        <v>59240</v>
      </c>
    </row>
    <row r="2873" spans="1:10">
      <c r="A2873" s="1">
        <v>0.38986111111111116</v>
      </c>
      <c r="B2873" s="2">
        <v>43703</v>
      </c>
      <c r="C2873">
        <v>191</v>
      </c>
      <c r="D2873">
        <v>4379</v>
      </c>
      <c r="E2873">
        <v>1741</v>
      </c>
      <c r="F2873">
        <v>474</v>
      </c>
      <c r="G2873">
        <v>0</v>
      </c>
      <c r="H2873">
        <v>2134</v>
      </c>
      <c r="I2873">
        <v>0</v>
      </c>
      <c r="J2873">
        <v>59242</v>
      </c>
    </row>
    <row r="2874" spans="1:10">
      <c r="A2874" s="1">
        <v>0.39021990740740736</v>
      </c>
      <c r="B2874" s="2">
        <v>43703</v>
      </c>
      <c r="C2874">
        <v>0</v>
      </c>
      <c r="D2874">
        <v>758</v>
      </c>
      <c r="E2874">
        <v>365</v>
      </c>
      <c r="F2874">
        <v>242</v>
      </c>
      <c r="G2874">
        <v>0</v>
      </c>
      <c r="H2874">
        <v>521</v>
      </c>
      <c r="I2874">
        <v>0</v>
      </c>
      <c r="J2874">
        <v>59243</v>
      </c>
    </row>
    <row r="2875" spans="1:10">
      <c r="A2875" s="1">
        <v>0.39056712962962964</v>
      </c>
      <c r="B2875" s="2">
        <v>43703</v>
      </c>
      <c r="C2875">
        <v>1614</v>
      </c>
      <c r="D2875">
        <v>2901</v>
      </c>
      <c r="E2875">
        <v>1696</v>
      </c>
      <c r="F2875">
        <v>413</v>
      </c>
      <c r="G2875">
        <v>0</v>
      </c>
      <c r="H2875">
        <v>1703</v>
      </c>
      <c r="I2875">
        <v>0</v>
      </c>
      <c r="J2875">
        <v>59245</v>
      </c>
    </row>
    <row r="2876" spans="1:10">
      <c r="A2876" s="1">
        <v>0.3909259259259259</v>
      </c>
      <c r="B2876" s="2">
        <v>43703</v>
      </c>
      <c r="C2876">
        <v>1676</v>
      </c>
      <c r="D2876">
        <v>2979</v>
      </c>
      <c r="E2876">
        <v>1727</v>
      </c>
      <c r="F2876">
        <v>418</v>
      </c>
      <c r="G2876">
        <v>0</v>
      </c>
      <c r="H2876">
        <v>1730</v>
      </c>
      <c r="I2876">
        <v>0</v>
      </c>
      <c r="J2876">
        <v>59258</v>
      </c>
    </row>
    <row r="2877" spans="1:10">
      <c r="A2877" s="1">
        <v>0.39128472222222221</v>
      </c>
      <c r="B2877" s="2">
        <v>43703</v>
      </c>
      <c r="C2877">
        <v>1649</v>
      </c>
      <c r="D2877">
        <v>2940</v>
      </c>
      <c r="E2877">
        <v>1653</v>
      </c>
      <c r="F2877">
        <v>426</v>
      </c>
      <c r="G2877">
        <v>0</v>
      </c>
      <c r="H2877">
        <v>1662</v>
      </c>
      <c r="I2877">
        <v>0</v>
      </c>
      <c r="J2877">
        <v>59273</v>
      </c>
    </row>
    <row r="2878" spans="1:10">
      <c r="A2878" s="1">
        <v>0.39163194444444444</v>
      </c>
      <c r="B2878" s="2">
        <v>43703</v>
      </c>
      <c r="C2878">
        <v>1635</v>
      </c>
      <c r="D2878">
        <v>2924</v>
      </c>
      <c r="E2878">
        <v>1618</v>
      </c>
      <c r="F2878">
        <v>434</v>
      </c>
      <c r="G2878">
        <v>0</v>
      </c>
      <c r="H2878">
        <v>1615</v>
      </c>
      <c r="I2878">
        <v>0</v>
      </c>
      <c r="J2878">
        <v>59287</v>
      </c>
    </row>
    <row r="2879" spans="1:10">
      <c r="A2879" s="1">
        <v>0.39199074074074075</v>
      </c>
      <c r="B2879" s="2">
        <v>43703</v>
      </c>
      <c r="C2879">
        <v>1666</v>
      </c>
      <c r="D2879">
        <v>2995</v>
      </c>
      <c r="E2879">
        <v>1604</v>
      </c>
      <c r="F2879">
        <v>443</v>
      </c>
      <c r="G2879">
        <v>0</v>
      </c>
      <c r="H2879">
        <v>1618</v>
      </c>
      <c r="I2879">
        <v>0</v>
      </c>
      <c r="J2879">
        <v>59301</v>
      </c>
    </row>
    <row r="2880" spans="1:10">
      <c r="A2880" s="1">
        <v>0.39233796296296292</v>
      </c>
      <c r="B2880" s="2">
        <v>43703</v>
      </c>
      <c r="C2880">
        <v>1734</v>
      </c>
      <c r="D2880">
        <v>3096</v>
      </c>
      <c r="E2880">
        <v>1636</v>
      </c>
      <c r="F2880">
        <v>452</v>
      </c>
      <c r="G2880">
        <v>0</v>
      </c>
      <c r="H2880">
        <v>1636</v>
      </c>
      <c r="I2880">
        <v>0</v>
      </c>
      <c r="J2880">
        <v>59314</v>
      </c>
    </row>
    <row r="2881" spans="1:10">
      <c r="A2881" s="1">
        <v>0.39269675925925923</v>
      </c>
      <c r="B2881" s="2">
        <v>43703</v>
      </c>
      <c r="C2881">
        <v>1823</v>
      </c>
      <c r="D2881">
        <v>3260</v>
      </c>
      <c r="E2881">
        <v>1664</v>
      </c>
      <c r="F2881">
        <v>467</v>
      </c>
      <c r="G2881">
        <v>0</v>
      </c>
      <c r="H2881">
        <v>1668</v>
      </c>
      <c r="I2881">
        <v>0</v>
      </c>
      <c r="J2881">
        <v>59331</v>
      </c>
    </row>
    <row r="2882" spans="1:10">
      <c r="A2882" s="1">
        <v>0.39305555555555555</v>
      </c>
      <c r="B2882" s="2">
        <v>43703</v>
      </c>
      <c r="C2882">
        <v>1946</v>
      </c>
      <c r="D2882">
        <v>3495</v>
      </c>
      <c r="E2882">
        <v>1780</v>
      </c>
      <c r="F2882">
        <v>471</v>
      </c>
      <c r="G2882">
        <v>0</v>
      </c>
      <c r="H2882">
        <v>1774</v>
      </c>
      <c r="I2882">
        <v>0</v>
      </c>
      <c r="J2882">
        <v>59345</v>
      </c>
    </row>
    <row r="2883" spans="1:10">
      <c r="A2883" s="1">
        <v>0.39340277777777777</v>
      </c>
      <c r="B2883" s="2">
        <v>43703</v>
      </c>
      <c r="C2883">
        <v>2169</v>
      </c>
      <c r="D2883">
        <v>3847</v>
      </c>
      <c r="E2883">
        <v>1924</v>
      </c>
      <c r="F2883">
        <v>479</v>
      </c>
      <c r="G2883">
        <v>0</v>
      </c>
      <c r="H2883">
        <v>1914</v>
      </c>
      <c r="I2883">
        <v>0</v>
      </c>
      <c r="J2883">
        <v>59362</v>
      </c>
    </row>
    <row r="2884" spans="1:10">
      <c r="A2884" s="1">
        <v>0.39376157407407408</v>
      </c>
      <c r="B2884" s="2">
        <v>43703</v>
      </c>
      <c r="C2884">
        <v>2367</v>
      </c>
      <c r="D2884">
        <v>4215</v>
      </c>
      <c r="E2884">
        <v>2097</v>
      </c>
      <c r="F2884">
        <v>484</v>
      </c>
      <c r="G2884">
        <v>0</v>
      </c>
      <c r="H2884">
        <v>2067</v>
      </c>
      <c r="I2884">
        <v>0</v>
      </c>
      <c r="J2884">
        <v>59383</v>
      </c>
    </row>
    <row r="2885" spans="1:10">
      <c r="A2885" s="1">
        <v>0.3941203703703704</v>
      </c>
      <c r="B2885" s="2">
        <v>43703</v>
      </c>
      <c r="C2885">
        <v>2630</v>
      </c>
      <c r="D2885">
        <v>4707</v>
      </c>
      <c r="E2885">
        <v>2280</v>
      </c>
      <c r="F2885">
        <v>496</v>
      </c>
      <c r="G2885">
        <v>0</v>
      </c>
      <c r="H2885">
        <v>2260</v>
      </c>
      <c r="I2885">
        <v>0</v>
      </c>
      <c r="J2885">
        <v>59406</v>
      </c>
    </row>
    <row r="2886" spans="1:10">
      <c r="A2886" s="1">
        <v>0.39446759259259262</v>
      </c>
      <c r="B2886" s="2">
        <v>43703</v>
      </c>
      <c r="C2886">
        <v>2921</v>
      </c>
      <c r="D2886">
        <v>5239</v>
      </c>
      <c r="E2886">
        <v>2540</v>
      </c>
      <c r="F2886">
        <v>500</v>
      </c>
      <c r="G2886">
        <v>0</v>
      </c>
      <c r="H2886">
        <v>2492</v>
      </c>
      <c r="I2886">
        <v>0</v>
      </c>
      <c r="J2886">
        <v>59427</v>
      </c>
    </row>
    <row r="2887" spans="1:10">
      <c r="A2887" s="1">
        <v>0.39482638888888894</v>
      </c>
      <c r="B2887" s="2">
        <v>43703</v>
      </c>
      <c r="C2887">
        <v>2962</v>
      </c>
      <c r="D2887">
        <v>5528</v>
      </c>
      <c r="E2887">
        <v>2628</v>
      </c>
      <c r="F2887">
        <v>503</v>
      </c>
      <c r="G2887">
        <v>0</v>
      </c>
      <c r="H2887">
        <v>2604</v>
      </c>
      <c r="I2887">
        <v>0</v>
      </c>
      <c r="J2887">
        <v>59455</v>
      </c>
    </row>
    <row r="2888" spans="1:10">
      <c r="A2888" s="1">
        <v>0.39518518518518514</v>
      </c>
      <c r="B2888" s="2">
        <v>43703</v>
      </c>
      <c r="C2888">
        <v>2993</v>
      </c>
      <c r="D2888">
        <v>6224</v>
      </c>
      <c r="E2888">
        <v>2927</v>
      </c>
      <c r="F2888">
        <v>501</v>
      </c>
      <c r="G2888">
        <v>0</v>
      </c>
      <c r="H2888">
        <v>2947</v>
      </c>
      <c r="I2888">
        <v>0</v>
      </c>
      <c r="J2888">
        <v>59479</v>
      </c>
    </row>
    <row r="2889" spans="1:10">
      <c r="A2889" s="1">
        <v>0.39553240740740742</v>
      </c>
      <c r="B2889" s="2">
        <v>43703</v>
      </c>
      <c r="C2889">
        <v>2997</v>
      </c>
      <c r="D2889">
        <v>6654</v>
      </c>
      <c r="E2889">
        <v>3117</v>
      </c>
      <c r="F2889">
        <v>503</v>
      </c>
      <c r="G2889">
        <v>0</v>
      </c>
      <c r="H2889">
        <v>3137</v>
      </c>
      <c r="I2889">
        <v>0</v>
      </c>
      <c r="J2889">
        <v>59503</v>
      </c>
    </row>
    <row r="2890" spans="1:10">
      <c r="A2890" s="1">
        <v>0.39589120370370368</v>
      </c>
      <c r="B2890" s="2">
        <v>43703</v>
      </c>
      <c r="C2890">
        <v>3024</v>
      </c>
      <c r="D2890">
        <v>5685</v>
      </c>
      <c r="E2890">
        <v>2695</v>
      </c>
      <c r="F2890">
        <v>506</v>
      </c>
      <c r="G2890">
        <v>0</v>
      </c>
      <c r="H2890">
        <v>2662</v>
      </c>
      <c r="I2890">
        <v>0</v>
      </c>
      <c r="J2890">
        <v>59531</v>
      </c>
    </row>
    <row r="2891" spans="1:10">
      <c r="A2891" s="1">
        <v>0.39624999999999999</v>
      </c>
      <c r="B2891" s="2">
        <v>43703</v>
      </c>
      <c r="C2891">
        <v>2990</v>
      </c>
      <c r="D2891">
        <v>5880</v>
      </c>
      <c r="E2891">
        <v>2776</v>
      </c>
      <c r="F2891">
        <v>504</v>
      </c>
      <c r="G2891">
        <v>0</v>
      </c>
      <c r="H2891">
        <v>2765</v>
      </c>
      <c r="I2891">
        <v>0</v>
      </c>
      <c r="J2891">
        <v>59554</v>
      </c>
    </row>
    <row r="2892" spans="1:10">
      <c r="A2892" s="1">
        <v>0.39659722222222221</v>
      </c>
      <c r="B2892" s="2">
        <v>43703</v>
      </c>
      <c r="C2892">
        <v>2976</v>
      </c>
      <c r="D2892">
        <v>6044</v>
      </c>
      <c r="E2892">
        <v>2832</v>
      </c>
      <c r="F2892">
        <v>505</v>
      </c>
      <c r="G2892">
        <v>0</v>
      </c>
      <c r="H2892">
        <v>2835</v>
      </c>
      <c r="I2892">
        <v>0</v>
      </c>
      <c r="J2892">
        <v>59582</v>
      </c>
    </row>
    <row r="2893" spans="1:10">
      <c r="A2893" s="1">
        <v>0.39695601851851853</v>
      </c>
      <c r="B2893" s="2">
        <v>43703</v>
      </c>
      <c r="C2893">
        <v>3017</v>
      </c>
      <c r="D2893">
        <v>6091</v>
      </c>
      <c r="E2893">
        <v>2832</v>
      </c>
      <c r="F2893">
        <v>509</v>
      </c>
      <c r="G2893">
        <v>0</v>
      </c>
      <c r="H2893">
        <v>2841</v>
      </c>
      <c r="I2893">
        <v>0</v>
      </c>
      <c r="J2893">
        <v>59605</v>
      </c>
    </row>
    <row r="2894" spans="1:10">
      <c r="A2894" s="1">
        <v>0.39731481481481484</v>
      </c>
      <c r="B2894" s="2">
        <v>43703</v>
      </c>
      <c r="C2894">
        <v>2983</v>
      </c>
      <c r="D2894">
        <v>6162</v>
      </c>
      <c r="E2894">
        <v>2853</v>
      </c>
      <c r="F2894">
        <v>511</v>
      </c>
      <c r="G2894">
        <v>0</v>
      </c>
      <c r="H2894">
        <v>2859</v>
      </c>
      <c r="I2894">
        <v>0</v>
      </c>
      <c r="J2894">
        <v>59633</v>
      </c>
    </row>
    <row r="2895" spans="1:10">
      <c r="A2895" s="1">
        <v>0.39766203703703701</v>
      </c>
      <c r="B2895" s="2">
        <v>43703</v>
      </c>
      <c r="C2895">
        <v>2997</v>
      </c>
      <c r="D2895">
        <v>6279</v>
      </c>
      <c r="E2895">
        <v>2882</v>
      </c>
      <c r="F2895">
        <v>514</v>
      </c>
      <c r="G2895">
        <v>0</v>
      </c>
      <c r="H2895">
        <v>2903</v>
      </c>
      <c r="I2895">
        <v>0</v>
      </c>
      <c r="J2895">
        <v>59657</v>
      </c>
    </row>
    <row r="2896" spans="1:10">
      <c r="A2896" s="1">
        <v>0.39802083333333332</v>
      </c>
      <c r="B2896" s="2">
        <v>43703</v>
      </c>
      <c r="C2896">
        <v>2993</v>
      </c>
      <c r="D2896">
        <v>6310</v>
      </c>
      <c r="E2896">
        <v>2878</v>
      </c>
      <c r="F2896">
        <v>516</v>
      </c>
      <c r="G2896">
        <v>0</v>
      </c>
      <c r="H2896">
        <v>2897</v>
      </c>
      <c r="I2896">
        <v>0</v>
      </c>
      <c r="J2896">
        <v>59681</v>
      </c>
    </row>
    <row r="2897" spans="1:10">
      <c r="A2897" s="1">
        <v>0.39837962962962964</v>
      </c>
      <c r="B2897" s="2">
        <v>43703</v>
      </c>
      <c r="C2897">
        <v>2993</v>
      </c>
      <c r="D2897">
        <v>6318</v>
      </c>
      <c r="E2897">
        <v>2853</v>
      </c>
      <c r="F2897">
        <v>521</v>
      </c>
      <c r="G2897">
        <v>1</v>
      </c>
      <c r="H2897">
        <v>2876</v>
      </c>
      <c r="I2897">
        <v>0</v>
      </c>
      <c r="J2897">
        <v>59710</v>
      </c>
    </row>
    <row r="2898" spans="1:10">
      <c r="A2898" s="1">
        <v>0.39872685185185186</v>
      </c>
      <c r="B2898" s="2">
        <v>43703</v>
      </c>
      <c r="C2898">
        <v>2990</v>
      </c>
      <c r="D2898">
        <v>5747</v>
      </c>
      <c r="E2898">
        <v>2590</v>
      </c>
      <c r="F2898">
        <v>529</v>
      </c>
      <c r="G2898">
        <v>0</v>
      </c>
      <c r="H2898">
        <v>2577</v>
      </c>
      <c r="I2898">
        <v>0</v>
      </c>
      <c r="J2898">
        <v>59734</v>
      </c>
    </row>
    <row r="2899" spans="1:10">
      <c r="A2899" s="1">
        <v>0.39908564814814818</v>
      </c>
      <c r="B2899" s="2">
        <v>43703</v>
      </c>
      <c r="C2899">
        <v>3014</v>
      </c>
      <c r="D2899">
        <v>5786</v>
      </c>
      <c r="E2899">
        <v>2579</v>
      </c>
      <c r="F2899">
        <v>535</v>
      </c>
      <c r="G2899">
        <v>0</v>
      </c>
      <c r="H2899">
        <v>2563</v>
      </c>
      <c r="I2899">
        <v>0</v>
      </c>
      <c r="J2899">
        <v>59758</v>
      </c>
    </row>
    <row r="2900" spans="1:10">
      <c r="A2900" s="1">
        <v>0.39944444444444444</v>
      </c>
      <c r="B2900" s="2">
        <v>43703</v>
      </c>
      <c r="C2900">
        <v>2949</v>
      </c>
      <c r="D2900">
        <v>5630</v>
      </c>
      <c r="E2900">
        <v>2484</v>
      </c>
      <c r="F2900">
        <v>540</v>
      </c>
      <c r="G2900">
        <v>0</v>
      </c>
      <c r="H2900">
        <v>2475</v>
      </c>
      <c r="I2900">
        <v>0</v>
      </c>
      <c r="J2900">
        <v>59785</v>
      </c>
    </row>
    <row r="2901" spans="1:10">
      <c r="A2901" s="1">
        <v>0.39979166666666671</v>
      </c>
      <c r="B2901" s="2">
        <v>43703</v>
      </c>
      <c r="C2901">
        <v>2997</v>
      </c>
      <c r="D2901">
        <v>5818</v>
      </c>
      <c r="E2901">
        <v>2547</v>
      </c>
      <c r="F2901">
        <v>544</v>
      </c>
      <c r="G2901">
        <v>0</v>
      </c>
      <c r="H2901">
        <v>2542</v>
      </c>
      <c r="I2901">
        <v>0</v>
      </c>
      <c r="J2901">
        <v>59808</v>
      </c>
    </row>
    <row r="2902" spans="1:10">
      <c r="A2902" s="1">
        <v>0.40015046296296292</v>
      </c>
      <c r="B2902" s="2">
        <v>43703</v>
      </c>
      <c r="C2902">
        <v>2986</v>
      </c>
      <c r="D2902">
        <v>5880</v>
      </c>
      <c r="E2902">
        <v>2530</v>
      </c>
      <c r="F2902">
        <v>545</v>
      </c>
      <c r="G2902">
        <v>0</v>
      </c>
      <c r="H2902">
        <v>2554</v>
      </c>
      <c r="I2902">
        <v>0</v>
      </c>
      <c r="J2902">
        <v>59837</v>
      </c>
    </row>
    <row r="2903" spans="1:10">
      <c r="A2903" s="1">
        <v>0.40050925925925923</v>
      </c>
      <c r="B2903" s="2">
        <v>43703</v>
      </c>
      <c r="C2903">
        <v>2997</v>
      </c>
      <c r="D2903">
        <v>6021</v>
      </c>
      <c r="E2903">
        <v>2579</v>
      </c>
      <c r="F2903">
        <v>548</v>
      </c>
      <c r="G2903">
        <v>0</v>
      </c>
      <c r="H2903">
        <v>2604</v>
      </c>
      <c r="I2903">
        <v>0</v>
      </c>
      <c r="J2903">
        <v>59861</v>
      </c>
    </row>
    <row r="2904" spans="1:10">
      <c r="A2904" s="1">
        <v>0.40085648148148145</v>
      </c>
      <c r="B2904" s="2">
        <v>43703</v>
      </c>
      <c r="C2904">
        <v>2993</v>
      </c>
      <c r="D2904">
        <v>6240</v>
      </c>
      <c r="E2904">
        <v>2635</v>
      </c>
      <c r="F2904">
        <v>555</v>
      </c>
      <c r="G2904">
        <v>0</v>
      </c>
      <c r="H2904">
        <v>2671</v>
      </c>
      <c r="I2904">
        <v>0</v>
      </c>
      <c r="J2904">
        <v>59886</v>
      </c>
    </row>
    <row r="2905" spans="1:10">
      <c r="A2905" s="1">
        <v>0.40121527777777777</v>
      </c>
      <c r="B2905" s="2">
        <v>43703</v>
      </c>
      <c r="C2905">
        <v>2990</v>
      </c>
      <c r="D2905">
        <v>6521</v>
      </c>
      <c r="E2905">
        <v>2674</v>
      </c>
      <c r="F2905">
        <v>565</v>
      </c>
      <c r="G2905">
        <v>0</v>
      </c>
      <c r="H2905">
        <v>2727</v>
      </c>
      <c r="I2905">
        <v>0</v>
      </c>
      <c r="J2905">
        <v>59913</v>
      </c>
    </row>
    <row r="2906" spans="1:10">
      <c r="A2906" s="1">
        <v>0.40157407407407408</v>
      </c>
      <c r="B2906" s="2">
        <v>43703</v>
      </c>
      <c r="C2906">
        <v>2990</v>
      </c>
      <c r="D2906">
        <v>6443</v>
      </c>
      <c r="E2906">
        <v>2646</v>
      </c>
      <c r="F2906">
        <v>566</v>
      </c>
      <c r="G2906">
        <v>1</v>
      </c>
      <c r="H2906">
        <v>2692</v>
      </c>
      <c r="I2906">
        <v>0</v>
      </c>
      <c r="J2906">
        <v>59937</v>
      </c>
    </row>
    <row r="2907" spans="1:10">
      <c r="A2907" s="1">
        <v>0.4019212962962963</v>
      </c>
      <c r="B2907" s="2">
        <v>43703</v>
      </c>
      <c r="C2907">
        <v>2986</v>
      </c>
      <c r="D2907">
        <v>6631</v>
      </c>
      <c r="E2907">
        <v>2685</v>
      </c>
      <c r="F2907">
        <v>570</v>
      </c>
      <c r="G2907">
        <v>0</v>
      </c>
      <c r="H2907">
        <v>2750</v>
      </c>
      <c r="I2907">
        <v>0</v>
      </c>
      <c r="J2907">
        <v>59961</v>
      </c>
    </row>
    <row r="2908" spans="1:10">
      <c r="A2908" s="1">
        <v>0.40228009259259262</v>
      </c>
      <c r="B2908" s="2">
        <v>43703</v>
      </c>
      <c r="C2908">
        <v>2997</v>
      </c>
      <c r="D2908">
        <v>6600</v>
      </c>
      <c r="E2908">
        <v>2649</v>
      </c>
      <c r="F2908">
        <v>578</v>
      </c>
      <c r="G2908">
        <v>0</v>
      </c>
      <c r="H2908">
        <v>2697</v>
      </c>
      <c r="I2908">
        <v>0</v>
      </c>
      <c r="J2908">
        <v>59991</v>
      </c>
    </row>
    <row r="2909" spans="1:10">
      <c r="A2909" s="1">
        <v>0.40263888888888894</v>
      </c>
      <c r="B2909" s="2">
        <v>43703</v>
      </c>
      <c r="C2909">
        <v>2993</v>
      </c>
      <c r="D2909">
        <v>6748</v>
      </c>
      <c r="E2909">
        <v>2663</v>
      </c>
      <c r="F2909">
        <v>583</v>
      </c>
      <c r="G2909">
        <v>0</v>
      </c>
      <c r="H2909">
        <v>2730</v>
      </c>
      <c r="I2909">
        <v>0</v>
      </c>
      <c r="J2909">
        <v>60013</v>
      </c>
    </row>
    <row r="2910" spans="1:10">
      <c r="A2910" s="1">
        <v>0.4029861111111111</v>
      </c>
      <c r="B2910" s="2">
        <v>43703</v>
      </c>
      <c r="C2910">
        <v>2990</v>
      </c>
      <c r="D2910">
        <v>7022</v>
      </c>
      <c r="E2910">
        <v>2744</v>
      </c>
      <c r="F2910">
        <v>587</v>
      </c>
      <c r="G2910">
        <v>1</v>
      </c>
      <c r="H2910">
        <v>2829</v>
      </c>
      <c r="I2910">
        <v>0</v>
      </c>
      <c r="J2910">
        <v>60041</v>
      </c>
    </row>
    <row r="2911" spans="1:10">
      <c r="A2911" s="1">
        <v>0.40334490740740742</v>
      </c>
      <c r="B2911" s="2">
        <v>43703</v>
      </c>
      <c r="C2911">
        <v>3000</v>
      </c>
      <c r="D2911">
        <v>7085</v>
      </c>
      <c r="E2911">
        <v>2758</v>
      </c>
      <c r="F2911">
        <v>589</v>
      </c>
      <c r="G2911">
        <v>0</v>
      </c>
      <c r="H2911">
        <v>2844</v>
      </c>
      <c r="I2911">
        <v>0</v>
      </c>
      <c r="J2911">
        <v>60064</v>
      </c>
    </row>
    <row r="2912" spans="1:10">
      <c r="A2912" s="1">
        <v>0.40369212962962964</v>
      </c>
      <c r="B2912" s="2">
        <v>43703</v>
      </c>
      <c r="C2912">
        <v>2983</v>
      </c>
      <c r="D2912">
        <v>7233</v>
      </c>
      <c r="E2912">
        <v>2811</v>
      </c>
      <c r="F2912">
        <v>590</v>
      </c>
      <c r="G2912">
        <v>0</v>
      </c>
      <c r="H2912">
        <v>2897</v>
      </c>
      <c r="I2912">
        <v>0</v>
      </c>
      <c r="J2912">
        <v>60089</v>
      </c>
    </row>
    <row r="2913" spans="1:10">
      <c r="A2913" s="1">
        <v>0.40405092592592595</v>
      </c>
      <c r="B2913" s="2">
        <v>43703</v>
      </c>
      <c r="C2913">
        <v>2979</v>
      </c>
      <c r="D2913">
        <v>7053</v>
      </c>
      <c r="E2913">
        <v>2737</v>
      </c>
      <c r="F2913">
        <v>593</v>
      </c>
      <c r="G2913">
        <v>0</v>
      </c>
      <c r="H2913">
        <v>2821</v>
      </c>
      <c r="I2913">
        <v>0</v>
      </c>
      <c r="J2913">
        <v>60118</v>
      </c>
    </row>
    <row r="2914" spans="1:10">
      <c r="A2914" s="1">
        <v>0.40440972222222221</v>
      </c>
      <c r="B2914" s="2">
        <v>43703</v>
      </c>
      <c r="C2914">
        <v>3000</v>
      </c>
      <c r="D2914">
        <v>7085</v>
      </c>
      <c r="E2914">
        <v>2734</v>
      </c>
      <c r="F2914">
        <v>596</v>
      </c>
      <c r="G2914">
        <v>0</v>
      </c>
      <c r="H2914">
        <v>2809</v>
      </c>
      <c r="I2914">
        <v>0</v>
      </c>
      <c r="J2914">
        <v>60140</v>
      </c>
    </row>
    <row r="2915" spans="1:10">
      <c r="A2915" s="1">
        <v>0.40475694444444449</v>
      </c>
      <c r="B2915" s="2">
        <v>43703</v>
      </c>
      <c r="C2915">
        <v>2986</v>
      </c>
      <c r="D2915">
        <v>7225</v>
      </c>
      <c r="E2915">
        <v>2755</v>
      </c>
      <c r="F2915">
        <v>600</v>
      </c>
      <c r="G2915">
        <v>0</v>
      </c>
      <c r="H2915">
        <v>2847</v>
      </c>
      <c r="I2915">
        <v>0</v>
      </c>
      <c r="J2915">
        <v>60167</v>
      </c>
    </row>
    <row r="2916" spans="1:10">
      <c r="A2916" s="1">
        <v>0.40511574074074069</v>
      </c>
      <c r="B2916" s="2">
        <v>43703</v>
      </c>
      <c r="C2916">
        <v>2993</v>
      </c>
      <c r="D2916">
        <v>7155</v>
      </c>
      <c r="E2916">
        <v>2699</v>
      </c>
      <c r="F2916">
        <v>608</v>
      </c>
      <c r="G2916">
        <v>0</v>
      </c>
      <c r="H2916">
        <v>2782</v>
      </c>
      <c r="I2916">
        <v>0</v>
      </c>
      <c r="J2916">
        <v>60192</v>
      </c>
    </row>
    <row r="2917" spans="1:10">
      <c r="A2917" s="1">
        <v>0.40547453703703701</v>
      </c>
      <c r="B2917" s="2">
        <v>43703</v>
      </c>
      <c r="C2917">
        <v>2986</v>
      </c>
      <c r="D2917">
        <v>7343</v>
      </c>
      <c r="E2917">
        <v>2744</v>
      </c>
      <c r="F2917">
        <v>610</v>
      </c>
      <c r="G2917">
        <v>1</v>
      </c>
      <c r="H2917">
        <v>2841</v>
      </c>
      <c r="I2917">
        <v>0</v>
      </c>
      <c r="J2917">
        <v>60219</v>
      </c>
    </row>
    <row r="2918" spans="1:10">
      <c r="A2918" s="1">
        <v>0.40582175925925923</v>
      </c>
      <c r="B2918" s="2">
        <v>43703</v>
      </c>
      <c r="C2918">
        <v>2986</v>
      </c>
      <c r="D2918">
        <v>7460</v>
      </c>
      <c r="E2918">
        <v>2773</v>
      </c>
      <c r="F2918">
        <v>613</v>
      </c>
      <c r="G2918">
        <v>0</v>
      </c>
      <c r="H2918">
        <v>2865</v>
      </c>
      <c r="I2918">
        <v>0</v>
      </c>
      <c r="J2918">
        <v>60242</v>
      </c>
    </row>
    <row r="2919" spans="1:10">
      <c r="A2919" s="1">
        <v>0.40618055555555554</v>
      </c>
      <c r="B2919" s="2">
        <v>43703</v>
      </c>
      <c r="C2919">
        <v>2983</v>
      </c>
      <c r="D2919">
        <v>7421</v>
      </c>
      <c r="E2919">
        <v>2737</v>
      </c>
      <c r="F2919">
        <v>617</v>
      </c>
      <c r="G2919">
        <v>0</v>
      </c>
      <c r="H2919">
        <v>2835</v>
      </c>
      <c r="I2919">
        <v>0</v>
      </c>
      <c r="J2919">
        <v>60266</v>
      </c>
    </row>
    <row r="2920" spans="1:10">
      <c r="A2920" s="1">
        <v>0.40653935185185186</v>
      </c>
      <c r="B2920" s="2">
        <v>43703</v>
      </c>
      <c r="C2920">
        <v>2993</v>
      </c>
      <c r="D2920">
        <v>7460</v>
      </c>
      <c r="E2920">
        <v>2744</v>
      </c>
      <c r="F2920">
        <v>620</v>
      </c>
      <c r="G2920">
        <v>0</v>
      </c>
      <c r="H2920">
        <v>2838</v>
      </c>
      <c r="I2920">
        <v>0</v>
      </c>
      <c r="J2920">
        <v>60295</v>
      </c>
    </row>
    <row r="2921" spans="1:10">
      <c r="A2921" s="1">
        <v>0.40688657407407408</v>
      </c>
      <c r="B2921" s="2">
        <v>43703</v>
      </c>
      <c r="C2921">
        <v>2993</v>
      </c>
      <c r="D2921">
        <v>7569</v>
      </c>
      <c r="E2921">
        <v>2755</v>
      </c>
      <c r="F2921">
        <v>623</v>
      </c>
      <c r="G2921">
        <v>0</v>
      </c>
      <c r="H2921">
        <v>2862</v>
      </c>
      <c r="I2921">
        <v>0</v>
      </c>
      <c r="J2921">
        <v>60319</v>
      </c>
    </row>
    <row r="2922" spans="1:10">
      <c r="A2922" s="1">
        <v>0.4072453703703704</v>
      </c>
      <c r="B2922" s="2">
        <v>43703</v>
      </c>
      <c r="C2922">
        <v>2997</v>
      </c>
      <c r="D2922">
        <v>7616</v>
      </c>
      <c r="E2922">
        <v>2758</v>
      </c>
      <c r="F2922">
        <v>626</v>
      </c>
      <c r="G2922">
        <v>0</v>
      </c>
      <c r="H2922">
        <v>2876</v>
      </c>
      <c r="I2922">
        <v>0</v>
      </c>
      <c r="J2922">
        <v>60344</v>
      </c>
    </row>
    <row r="2923" spans="1:10">
      <c r="A2923" s="1">
        <v>0.40760416666666671</v>
      </c>
      <c r="B2923" s="2">
        <v>43703</v>
      </c>
      <c r="C2923">
        <v>2983</v>
      </c>
      <c r="D2923">
        <v>7648</v>
      </c>
      <c r="E2923">
        <v>2765</v>
      </c>
      <c r="F2923">
        <v>628</v>
      </c>
      <c r="G2923">
        <v>0</v>
      </c>
      <c r="H2923">
        <v>2876</v>
      </c>
      <c r="I2923">
        <v>0</v>
      </c>
      <c r="J2923">
        <v>60372</v>
      </c>
    </row>
    <row r="2924" spans="1:10">
      <c r="A2924" s="1">
        <v>0.40795138888888888</v>
      </c>
      <c r="B2924" s="2">
        <v>43703</v>
      </c>
      <c r="C2924">
        <v>2993</v>
      </c>
      <c r="D2924">
        <v>7663</v>
      </c>
      <c r="E2924">
        <v>2755</v>
      </c>
      <c r="F2924">
        <v>630</v>
      </c>
      <c r="G2924">
        <v>1</v>
      </c>
      <c r="H2924">
        <v>2868</v>
      </c>
      <c r="I2924">
        <v>0</v>
      </c>
      <c r="J2924">
        <v>60395</v>
      </c>
    </row>
    <row r="2925" spans="1:10">
      <c r="A2925" s="1">
        <v>0.40831018518518519</v>
      </c>
      <c r="B2925" s="2">
        <v>43703</v>
      </c>
      <c r="C2925">
        <v>2993</v>
      </c>
      <c r="D2925">
        <v>7679</v>
      </c>
      <c r="E2925">
        <v>2748</v>
      </c>
      <c r="F2925">
        <v>634</v>
      </c>
      <c r="G2925">
        <v>0</v>
      </c>
      <c r="H2925">
        <v>2862</v>
      </c>
      <c r="I2925">
        <v>0</v>
      </c>
      <c r="J2925">
        <v>60421</v>
      </c>
    </row>
    <row r="2926" spans="1:10">
      <c r="A2926" s="1">
        <v>0.40866898148148145</v>
      </c>
      <c r="B2926" s="2">
        <v>43703</v>
      </c>
      <c r="C2926">
        <v>2993</v>
      </c>
      <c r="D2926">
        <v>7765</v>
      </c>
      <c r="E2926">
        <v>2758</v>
      </c>
      <c r="F2926">
        <v>635</v>
      </c>
      <c r="G2926">
        <v>0</v>
      </c>
      <c r="H2926">
        <v>2888</v>
      </c>
      <c r="I2926">
        <v>0</v>
      </c>
      <c r="J2926">
        <v>60448</v>
      </c>
    </row>
    <row r="2927" spans="1:10">
      <c r="A2927" s="1">
        <v>0.40901620370370373</v>
      </c>
      <c r="B2927" s="2">
        <v>43703</v>
      </c>
      <c r="C2927">
        <v>2993</v>
      </c>
      <c r="D2927">
        <v>7820</v>
      </c>
      <c r="E2927">
        <v>2776</v>
      </c>
      <c r="F2927">
        <v>639</v>
      </c>
      <c r="G2927">
        <v>0</v>
      </c>
      <c r="H2927">
        <v>2891</v>
      </c>
      <c r="I2927">
        <v>0</v>
      </c>
      <c r="J2927">
        <v>60472</v>
      </c>
    </row>
    <row r="2928" spans="1:10">
      <c r="A2928" s="1">
        <v>0.40937499999999999</v>
      </c>
      <c r="B2928" s="2">
        <v>43703</v>
      </c>
      <c r="C2928">
        <v>2993</v>
      </c>
      <c r="D2928">
        <v>7781</v>
      </c>
      <c r="E2928">
        <v>2748</v>
      </c>
      <c r="F2928">
        <v>640</v>
      </c>
      <c r="G2928">
        <v>0</v>
      </c>
      <c r="H2928">
        <v>2870</v>
      </c>
      <c r="I2928">
        <v>0</v>
      </c>
      <c r="J2928">
        <v>60496</v>
      </c>
    </row>
    <row r="2929" spans="1:10">
      <c r="A2929" s="1">
        <v>0.4097337962962963</v>
      </c>
      <c r="B2929" s="2">
        <v>43703</v>
      </c>
      <c r="C2929">
        <v>2990</v>
      </c>
      <c r="D2929">
        <v>7843</v>
      </c>
      <c r="E2929">
        <v>2758</v>
      </c>
      <c r="F2929">
        <v>642</v>
      </c>
      <c r="G2929">
        <v>1</v>
      </c>
      <c r="H2929">
        <v>2888</v>
      </c>
      <c r="I2929">
        <v>0</v>
      </c>
      <c r="J2929">
        <v>60523</v>
      </c>
    </row>
    <row r="2930" spans="1:10">
      <c r="A2930" s="1">
        <v>0.41008101851851847</v>
      </c>
      <c r="B2930" s="2">
        <v>43703</v>
      </c>
      <c r="C2930">
        <v>2990</v>
      </c>
      <c r="D2930">
        <v>7867</v>
      </c>
      <c r="E2930">
        <v>2748</v>
      </c>
      <c r="F2930">
        <v>643</v>
      </c>
      <c r="G2930">
        <v>0</v>
      </c>
      <c r="H2930">
        <v>2885</v>
      </c>
      <c r="I2930">
        <v>0</v>
      </c>
      <c r="J2930">
        <v>60550</v>
      </c>
    </row>
    <row r="2931" spans="1:10">
      <c r="A2931" s="1">
        <v>0.41043981481481479</v>
      </c>
      <c r="B2931" s="2">
        <v>43703</v>
      </c>
      <c r="C2931">
        <v>2986</v>
      </c>
      <c r="D2931">
        <v>7898</v>
      </c>
      <c r="E2931">
        <v>2773</v>
      </c>
      <c r="F2931">
        <v>645</v>
      </c>
      <c r="G2931">
        <v>0</v>
      </c>
      <c r="H2931">
        <v>2894</v>
      </c>
      <c r="I2931">
        <v>0</v>
      </c>
      <c r="J2931">
        <v>60574</v>
      </c>
    </row>
    <row r="2932" spans="1:10">
      <c r="A2932" s="1">
        <v>0.4107986111111111</v>
      </c>
      <c r="B2932" s="2">
        <v>43703</v>
      </c>
      <c r="C2932">
        <v>2993</v>
      </c>
      <c r="D2932">
        <v>7929</v>
      </c>
      <c r="E2932">
        <v>2780</v>
      </c>
      <c r="F2932">
        <v>645</v>
      </c>
      <c r="G2932">
        <v>0</v>
      </c>
      <c r="H2932">
        <v>2903</v>
      </c>
      <c r="I2932">
        <v>0</v>
      </c>
      <c r="J2932">
        <v>60598</v>
      </c>
    </row>
    <row r="2933" spans="1:10">
      <c r="A2933" s="1">
        <v>0.41114583333333332</v>
      </c>
      <c r="B2933" s="2">
        <v>43703</v>
      </c>
      <c r="C2933">
        <v>2990</v>
      </c>
      <c r="D2933">
        <v>7906</v>
      </c>
      <c r="E2933">
        <v>2758</v>
      </c>
      <c r="F2933">
        <v>645</v>
      </c>
      <c r="G2933">
        <v>0</v>
      </c>
      <c r="H2933">
        <v>2894</v>
      </c>
      <c r="I2933">
        <v>0</v>
      </c>
      <c r="J2933">
        <v>60627</v>
      </c>
    </row>
    <row r="2934" spans="1:10">
      <c r="A2934" s="1">
        <v>0.41150462962962964</v>
      </c>
      <c r="B2934" s="2">
        <v>43703</v>
      </c>
      <c r="C2934">
        <v>2986</v>
      </c>
      <c r="D2934">
        <v>7913</v>
      </c>
      <c r="E2934">
        <v>2773</v>
      </c>
      <c r="F2934">
        <v>646</v>
      </c>
      <c r="G2934">
        <v>0</v>
      </c>
      <c r="H2934">
        <v>2891</v>
      </c>
      <c r="I2934">
        <v>0</v>
      </c>
      <c r="J2934">
        <v>60650</v>
      </c>
    </row>
    <row r="2935" spans="1:10">
      <c r="A2935" s="1">
        <v>0.41186342592592595</v>
      </c>
      <c r="B2935" s="2">
        <v>43703</v>
      </c>
      <c r="C2935">
        <v>2983</v>
      </c>
      <c r="D2935">
        <v>7929</v>
      </c>
      <c r="E2935">
        <v>2762</v>
      </c>
      <c r="F2935">
        <v>648</v>
      </c>
      <c r="G2935">
        <v>1</v>
      </c>
      <c r="H2935">
        <v>2894</v>
      </c>
      <c r="I2935">
        <v>0</v>
      </c>
      <c r="J2935">
        <v>60678</v>
      </c>
    </row>
    <row r="2936" spans="1:10">
      <c r="A2936" s="1">
        <v>0.41221064814814817</v>
      </c>
      <c r="B2936" s="2">
        <v>43703</v>
      </c>
      <c r="C2936">
        <v>2990</v>
      </c>
      <c r="D2936">
        <v>7945</v>
      </c>
      <c r="E2936">
        <v>2762</v>
      </c>
      <c r="F2936">
        <v>649</v>
      </c>
      <c r="G2936">
        <v>0</v>
      </c>
      <c r="H2936">
        <v>2897</v>
      </c>
      <c r="I2936">
        <v>0</v>
      </c>
      <c r="J2936">
        <v>60701</v>
      </c>
    </row>
    <row r="2937" spans="1:10">
      <c r="A2937" s="1">
        <v>0.41256944444444449</v>
      </c>
      <c r="B2937" s="2">
        <v>43703</v>
      </c>
      <c r="C2937">
        <v>2990</v>
      </c>
      <c r="D2937">
        <v>7953</v>
      </c>
      <c r="E2937">
        <v>2755</v>
      </c>
      <c r="F2937">
        <v>649</v>
      </c>
      <c r="G2937">
        <v>1</v>
      </c>
      <c r="H2937">
        <v>2891</v>
      </c>
      <c r="I2937">
        <v>0</v>
      </c>
      <c r="J2937">
        <v>60728</v>
      </c>
    </row>
    <row r="2938" spans="1:10">
      <c r="A2938" s="1">
        <v>0.41292824074074069</v>
      </c>
      <c r="B2938" s="2">
        <v>43703</v>
      </c>
      <c r="C2938">
        <v>2990</v>
      </c>
      <c r="D2938">
        <v>7968</v>
      </c>
      <c r="E2938">
        <v>2758</v>
      </c>
      <c r="F2938">
        <v>650</v>
      </c>
      <c r="G2938">
        <v>0</v>
      </c>
      <c r="H2938">
        <v>2891</v>
      </c>
      <c r="I2938">
        <v>0</v>
      </c>
      <c r="J2938">
        <v>60751</v>
      </c>
    </row>
    <row r="2939" spans="1:10">
      <c r="A2939" s="1">
        <v>0.41327546296296297</v>
      </c>
      <c r="B2939" s="2">
        <v>43703</v>
      </c>
      <c r="C2939">
        <v>2979</v>
      </c>
      <c r="D2939">
        <v>7960</v>
      </c>
      <c r="E2939">
        <v>2755</v>
      </c>
      <c r="F2939">
        <v>650</v>
      </c>
      <c r="G2939">
        <v>1</v>
      </c>
      <c r="H2939">
        <v>2891</v>
      </c>
      <c r="I2939">
        <v>0</v>
      </c>
      <c r="J2939">
        <v>60779</v>
      </c>
    </row>
    <row r="2940" spans="1:10">
      <c r="A2940" s="1">
        <v>0.41363425925925923</v>
      </c>
      <c r="B2940" s="2">
        <v>43703</v>
      </c>
      <c r="C2940">
        <v>2979</v>
      </c>
      <c r="D2940">
        <v>7968</v>
      </c>
      <c r="E2940">
        <v>2758</v>
      </c>
      <c r="F2940">
        <v>650</v>
      </c>
      <c r="G2940">
        <v>1</v>
      </c>
      <c r="H2940">
        <v>2894</v>
      </c>
      <c r="I2940">
        <v>0</v>
      </c>
      <c r="J2940">
        <v>60804</v>
      </c>
    </row>
    <row r="2941" spans="1:10">
      <c r="A2941" s="1">
        <v>0.41399305555555554</v>
      </c>
      <c r="B2941" s="2">
        <v>43703</v>
      </c>
      <c r="C2941">
        <v>2993</v>
      </c>
      <c r="D2941">
        <v>7992</v>
      </c>
      <c r="E2941">
        <v>2773</v>
      </c>
      <c r="F2941">
        <v>652</v>
      </c>
      <c r="G2941">
        <v>0</v>
      </c>
      <c r="H2941">
        <v>2891</v>
      </c>
      <c r="I2941">
        <v>0</v>
      </c>
      <c r="J2941">
        <v>60830</v>
      </c>
    </row>
    <row r="2942" spans="1:10">
      <c r="A2942" s="1">
        <v>0.54299768518518521</v>
      </c>
      <c r="B2942" s="2">
        <v>43705</v>
      </c>
      <c r="C2942">
        <v>2986</v>
      </c>
      <c r="D2942">
        <v>7100</v>
      </c>
      <c r="E2942">
        <v>2751</v>
      </c>
      <c r="F2942">
        <v>598</v>
      </c>
      <c r="G2942">
        <v>0</v>
      </c>
      <c r="H2942">
        <v>2838</v>
      </c>
      <c r="I2942">
        <v>0</v>
      </c>
      <c r="J2942">
        <v>42534</v>
      </c>
    </row>
    <row r="2943" spans="1:10">
      <c r="A2943" s="1">
        <v>0.54335648148148141</v>
      </c>
      <c r="B2943" s="2">
        <v>43705</v>
      </c>
      <c r="C2943">
        <v>2986</v>
      </c>
      <c r="D2943">
        <v>7178</v>
      </c>
      <c r="E2943">
        <v>2790</v>
      </c>
      <c r="F2943">
        <v>598</v>
      </c>
      <c r="G2943">
        <v>0</v>
      </c>
      <c r="H2943">
        <v>2868</v>
      </c>
      <c r="I2943">
        <v>0</v>
      </c>
      <c r="J2943">
        <v>42559</v>
      </c>
    </row>
    <row r="2944" spans="1:10">
      <c r="A2944" s="1">
        <v>0.54371527777777773</v>
      </c>
      <c r="B2944" s="2">
        <v>43705</v>
      </c>
      <c r="C2944">
        <v>2986</v>
      </c>
      <c r="D2944">
        <v>7171</v>
      </c>
      <c r="E2944">
        <v>2773</v>
      </c>
      <c r="F2944">
        <v>600</v>
      </c>
      <c r="G2944">
        <v>0</v>
      </c>
      <c r="H2944">
        <v>2862</v>
      </c>
      <c r="I2944">
        <v>0</v>
      </c>
      <c r="J2944">
        <v>42582</v>
      </c>
    </row>
    <row r="2945" spans="1:10">
      <c r="A2945" s="1">
        <v>0.5440625</v>
      </c>
      <c r="B2945" s="2">
        <v>43705</v>
      </c>
      <c r="C2945">
        <v>2979</v>
      </c>
      <c r="D2945">
        <v>6991</v>
      </c>
      <c r="E2945">
        <v>2670</v>
      </c>
      <c r="F2945">
        <v>605</v>
      </c>
      <c r="G2945">
        <v>1</v>
      </c>
      <c r="H2945">
        <v>2762</v>
      </c>
      <c r="I2945">
        <v>0</v>
      </c>
      <c r="J2945">
        <v>42610</v>
      </c>
    </row>
    <row r="2946" spans="1:10">
      <c r="A2946" s="1">
        <v>0.54442129629629632</v>
      </c>
      <c r="B2946" s="2">
        <v>43705</v>
      </c>
      <c r="C2946">
        <v>2993</v>
      </c>
      <c r="D2946">
        <v>7210</v>
      </c>
      <c r="E2946">
        <v>2720</v>
      </c>
      <c r="F2946">
        <v>612</v>
      </c>
      <c r="G2946">
        <v>0</v>
      </c>
      <c r="H2946">
        <v>2809</v>
      </c>
      <c r="I2946">
        <v>0</v>
      </c>
      <c r="J2946">
        <v>42634</v>
      </c>
    </row>
    <row r="2947" spans="1:10">
      <c r="A2947" s="1">
        <v>0.54478009259259264</v>
      </c>
      <c r="B2947" s="2">
        <v>43705</v>
      </c>
      <c r="C2947">
        <v>2983</v>
      </c>
      <c r="D2947">
        <v>7217</v>
      </c>
      <c r="E2947">
        <v>2709</v>
      </c>
      <c r="F2947">
        <v>615</v>
      </c>
      <c r="G2947">
        <v>0</v>
      </c>
      <c r="H2947">
        <v>2803</v>
      </c>
      <c r="I2947">
        <v>0</v>
      </c>
      <c r="J2947">
        <v>42658</v>
      </c>
    </row>
    <row r="2948" spans="1:10">
      <c r="A2948" s="1">
        <v>0.5451273148148148</v>
      </c>
      <c r="B2948" s="2">
        <v>43705</v>
      </c>
      <c r="C2948">
        <v>2976</v>
      </c>
      <c r="D2948">
        <v>7319</v>
      </c>
      <c r="E2948">
        <v>2720</v>
      </c>
      <c r="F2948">
        <v>617</v>
      </c>
      <c r="G2948">
        <v>0</v>
      </c>
      <c r="H2948">
        <v>2832</v>
      </c>
      <c r="I2948">
        <v>0</v>
      </c>
      <c r="J2948">
        <v>42686</v>
      </c>
    </row>
    <row r="2949" spans="1:10">
      <c r="A2949" s="1">
        <v>0.54548611111111112</v>
      </c>
      <c r="B2949" s="2">
        <v>43705</v>
      </c>
      <c r="C2949">
        <v>2990</v>
      </c>
      <c r="D2949">
        <v>7358</v>
      </c>
      <c r="E2949">
        <v>2720</v>
      </c>
      <c r="F2949">
        <v>620</v>
      </c>
      <c r="G2949">
        <v>1</v>
      </c>
      <c r="H2949">
        <v>2826</v>
      </c>
      <c r="I2949">
        <v>0</v>
      </c>
      <c r="J2949">
        <v>42713</v>
      </c>
    </row>
    <row r="2950" spans="1:10">
      <c r="A2950" s="1">
        <v>0.54584490740740743</v>
      </c>
      <c r="B2950" s="2">
        <v>43705</v>
      </c>
      <c r="C2950">
        <v>2986</v>
      </c>
      <c r="D2950">
        <v>7436</v>
      </c>
      <c r="E2950">
        <v>2741</v>
      </c>
      <c r="F2950">
        <v>624</v>
      </c>
      <c r="G2950">
        <v>0</v>
      </c>
      <c r="H2950">
        <v>2853</v>
      </c>
      <c r="I2950">
        <v>0</v>
      </c>
      <c r="J2950">
        <v>42735</v>
      </c>
    </row>
    <row r="2951" spans="1:10">
      <c r="A2951" s="1">
        <v>0.5461921296296296</v>
      </c>
      <c r="B2951" s="2">
        <v>43705</v>
      </c>
      <c r="C2951">
        <v>2990</v>
      </c>
      <c r="D2951">
        <v>7507</v>
      </c>
      <c r="E2951">
        <v>2748</v>
      </c>
      <c r="F2951">
        <v>630</v>
      </c>
      <c r="G2951">
        <v>0</v>
      </c>
      <c r="H2951">
        <v>2856</v>
      </c>
      <c r="I2951">
        <v>0</v>
      </c>
      <c r="J2951">
        <v>42764</v>
      </c>
    </row>
    <row r="2952" spans="1:10">
      <c r="A2952" s="1">
        <v>0.54655092592592591</v>
      </c>
      <c r="B2952" s="2">
        <v>43705</v>
      </c>
      <c r="C2952">
        <v>2986</v>
      </c>
      <c r="D2952">
        <v>7648</v>
      </c>
      <c r="E2952">
        <v>2780</v>
      </c>
      <c r="F2952">
        <v>630</v>
      </c>
      <c r="G2952">
        <v>0</v>
      </c>
      <c r="H2952">
        <v>2894</v>
      </c>
      <c r="I2952">
        <v>0</v>
      </c>
      <c r="J2952">
        <v>42786</v>
      </c>
    </row>
    <row r="2953" spans="1:10">
      <c r="A2953" s="1">
        <v>0.54689814814814819</v>
      </c>
      <c r="B2953" s="2">
        <v>43705</v>
      </c>
      <c r="C2953">
        <v>2986</v>
      </c>
      <c r="D2953">
        <v>7726</v>
      </c>
      <c r="E2953">
        <v>2797</v>
      </c>
      <c r="F2953">
        <v>631</v>
      </c>
      <c r="G2953">
        <v>0</v>
      </c>
      <c r="H2953">
        <v>2926</v>
      </c>
      <c r="I2953">
        <v>0</v>
      </c>
      <c r="J2953">
        <v>42811</v>
      </c>
    </row>
    <row r="2954" spans="1:10">
      <c r="A2954" s="1">
        <v>0.5472569444444445</v>
      </c>
      <c r="B2954" s="2">
        <v>43705</v>
      </c>
      <c r="C2954">
        <v>2986</v>
      </c>
      <c r="D2954">
        <v>7718</v>
      </c>
      <c r="E2954">
        <v>2790</v>
      </c>
      <c r="F2954">
        <v>633</v>
      </c>
      <c r="G2954">
        <v>1</v>
      </c>
      <c r="H2954">
        <v>2912</v>
      </c>
      <c r="I2954">
        <v>0</v>
      </c>
      <c r="J2954">
        <v>42839</v>
      </c>
    </row>
    <row r="2955" spans="1:10">
      <c r="A2955" s="1">
        <v>0.54761574074074071</v>
      </c>
      <c r="B2955" s="2">
        <v>43705</v>
      </c>
      <c r="C2955">
        <v>2979</v>
      </c>
      <c r="D2955">
        <v>7765</v>
      </c>
      <c r="E2955">
        <v>2794</v>
      </c>
      <c r="F2955">
        <v>636</v>
      </c>
      <c r="G2955">
        <v>0</v>
      </c>
      <c r="H2955">
        <v>2920</v>
      </c>
      <c r="I2955">
        <v>0</v>
      </c>
      <c r="J2955">
        <v>42862</v>
      </c>
    </row>
    <row r="2956" spans="1:10">
      <c r="A2956" s="1">
        <v>0.54796296296296299</v>
      </c>
      <c r="B2956" s="2">
        <v>43705</v>
      </c>
      <c r="C2956">
        <v>2986</v>
      </c>
      <c r="D2956">
        <v>7874</v>
      </c>
      <c r="E2956">
        <v>2815</v>
      </c>
      <c r="F2956">
        <v>642</v>
      </c>
      <c r="G2956">
        <v>0</v>
      </c>
      <c r="H2956">
        <v>2929</v>
      </c>
      <c r="I2956">
        <v>0</v>
      </c>
      <c r="J2956">
        <v>42890</v>
      </c>
    </row>
    <row r="2957" spans="1:10">
      <c r="A2957" s="1">
        <v>0.54832175925925919</v>
      </c>
      <c r="B2957" s="2">
        <v>43705</v>
      </c>
      <c r="C2957">
        <v>2990</v>
      </c>
      <c r="D2957">
        <v>7968</v>
      </c>
      <c r="E2957">
        <v>2822</v>
      </c>
      <c r="F2957">
        <v>644</v>
      </c>
      <c r="G2957">
        <v>0</v>
      </c>
      <c r="H2957">
        <v>2956</v>
      </c>
      <c r="I2957">
        <v>0</v>
      </c>
      <c r="J2957">
        <v>42913</v>
      </c>
    </row>
    <row r="2958" spans="1:10">
      <c r="A2958" s="1">
        <v>0.5486805555555555</v>
      </c>
      <c r="B2958" s="2">
        <v>43705</v>
      </c>
      <c r="C2958">
        <v>2990</v>
      </c>
      <c r="D2958">
        <v>8000</v>
      </c>
      <c r="E2958">
        <v>2811</v>
      </c>
      <c r="F2958">
        <v>648</v>
      </c>
      <c r="G2958">
        <v>0</v>
      </c>
      <c r="H2958">
        <v>2953</v>
      </c>
      <c r="I2958">
        <v>0</v>
      </c>
      <c r="J2958">
        <v>42942</v>
      </c>
    </row>
    <row r="2959" spans="1:10">
      <c r="A2959" s="1">
        <v>0.54902777777777778</v>
      </c>
      <c r="B2959" s="2">
        <v>43705</v>
      </c>
      <c r="C2959">
        <v>2990</v>
      </c>
      <c r="D2959">
        <v>8046</v>
      </c>
      <c r="E2959">
        <v>2815</v>
      </c>
      <c r="F2959">
        <v>649</v>
      </c>
      <c r="G2959">
        <v>1</v>
      </c>
      <c r="H2959">
        <v>2961</v>
      </c>
      <c r="I2959">
        <v>0</v>
      </c>
      <c r="J2959">
        <v>42966</v>
      </c>
    </row>
    <row r="2960" spans="1:10">
      <c r="A2960" s="1">
        <v>0.5493865740740741</v>
      </c>
      <c r="B2960" s="2">
        <v>43705</v>
      </c>
      <c r="C2960">
        <v>2986</v>
      </c>
      <c r="D2960">
        <v>8093</v>
      </c>
      <c r="E2960">
        <v>2832</v>
      </c>
      <c r="F2960">
        <v>651</v>
      </c>
      <c r="G2960">
        <v>0</v>
      </c>
      <c r="H2960">
        <v>2967</v>
      </c>
      <c r="I2960">
        <v>0</v>
      </c>
      <c r="J2960">
        <v>42990</v>
      </c>
    </row>
    <row r="2961" spans="1:10">
      <c r="A2961" s="1">
        <v>0.54974537037037041</v>
      </c>
      <c r="B2961" s="2">
        <v>43705</v>
      </c>
      <c r="C2961">
        <v>2990</v>
      </c>
      <c r="D2961">
        <v>8132</v>
      </c>
      <c r="E2961">
        <v>2836</v>
      </c>
      <c r="F2961">
        <v>652</v>
      </c>
      <c r="G2961">
        <v>0</v>
      </c>
      <c r="H2961">
        <v>2973</v>
      </c>
      <c r="I2961">
        <v>0</v>
      </c>
      <c r="J2961">
        <v>43014</v>
      </c>
    </row>
    <row r="2962" spans="1:10">
      <c r="A2962" s="1">
        <v>0.55009259259259258</v>
      </c>
      <c r="B2962" s="2">
        <v>43705</v>
      </c>
      <c r="C2962">
        <v>2983</v>
      </c>
      <c r="D2962">
        <v>8148</v>
      </c>
      <c r="E2962">
        <v>2843</v>
      </c>
      <c r="F2962">
        <v>653</v>
      </c>
      <c r="G2962">
        <v>0</v>
      </c>
      <c r="H2962">
        <v>2979</v>
      </c>
      <c r="I2962">
        <v>0</v>
      </c>
      <c r="J2962">
        <v>43042</v>
      </c>
    </row>
    <row r="2963" spans="1:10">
      <c r="A2963" s="1">
        <v>0.55045138888888889</v>
      </c>
      <c r="B2963" s="2">
        <v>43705</v>
      </c>
      <c r="C2963">
        <v>2993</v>
      </c>
      <c r="D2963">
        <v>8187</v>
      </c>
      <c r="E2963">
        <v>2853</v>
      </c>
      <c r="F2963">
        <v>654</v>
      </c>
      <c r="G2963">
        <v>0</v>
      </c>
      <c r="H2963">
        <v>2988</v>
      </c>
      <c r="I2963">
        <v>0</v>
      </c>
      <c r="J2963">
        <v>43066</v>
      </c>
    </row>
    <row r="2964" spans="1:10">
      <c r="A2964" s="1">
        <v>0.55081018518518521</v>
      </c>
      <c r="B2964" s="2">
        <v>43705</v>
      </c>
      <c r="C2964">
        <v>2993</v>
      </c>
      <c r="D2964">
        <v>8203</v>
      </c>
      <c r="E2964">
        <v>2857</v>
      </c>
      <c r="F2964">
        <v>654</v>
      </c>
      <c r="G2964">
        <v>0</v>
      </c>
      <c r="H2964">
        <v>2991</v>
      </c>
      <c r="I2964">
        <v>0</v>
      </c>
      <c r="J2964">
        <v>43091</v>
      </c>
    </row>
    <row r="2965" spans="1:10">
      <c r="A2965" s="1">
        <v>0.55115740740740737</v>
      </c>
      <c r="B2965" s="2">
        <v>43705</v>
      </c>
      <c r="C2965">
        <v>2990</v>
      </c>
      <c r="D2965">
        <v>8179</v>
      </c>
      <c r="E2965">
        <v>2850</v>
      </c>
      <c r="F2965">
        <v>654</v>
      </c>
      <c r="G2965">
        <v>0</v>
      </c>
      <c r="H2965">
        <v>2982</v>
      </c>
      <c r="I2965">
        <v>0</v>
      </c>
      <c r="J2965">
        <v>43120</v>
      </c>
    </row>
    <row r="2966" spans="1:10">
      <c r="A2966" s="1">
        <v>0.55151620370370369</v>
      </c>
      <c r="B2966" s="2">
        <v>43705</v>
      </c>
      <c r="C2966">
        <v>2997</v>
      </c>
      <c r="D2966">
        <v>8226</v>
      </c>
      <c r="E2966">
        <v>2853</v>
      </c>
      <c r="F2966">
        <v>655</v>
      </c>
      <c r="G2966">
        <v>1</v>
      </c>
      <c r="H2966">
        <v>2991</v>
      </c>
      <c r="I2966">
        <v>0</v>
      </c>
      <c r="J2966">
        <v>43143</v>
      </c>
    </row>
    <row r="2967" spans="1:10">
      <c r="A2967" s="1">
        <v>0.551875</v>
      </c>
      <c r="B2967" s="2">
        <v>43705</v>
      </c>
      <c r="C2967">
        <v>2993</v>
      </c>
      <c r="D2967">
        <v>8218</v>
      </c>
      <c r="E2967">
        <v>2843</v>
      </c>
      <c r="F2967">
        <v>656</v>
      </c>
      <c r="G2967">
        <v>0</v>
      </c>
      <c r="H2967">
        <v>2982</v>
      </c>
      <c r="I2967">
        <v>0</v>
      </c>
      <c r="J2967">
        <v>43167</v>
      </c>
    </row>
    <row r="2968" spans="1:10">
      <c r="A2968" s="1">
        <v>0.55222222222222228</v>
      </c>
      <c r="B2968" s="2">
        <v>43705</v>
      </c>
      <c r="C2968">
        <v>2990</v>
      </c>
      <c r="D2968">
        <v>8258</v>
      </c>
      <c r="E2968">
        <v>2857</v>
      </c>
      <c r="F2968">
        <v>658</v>
      </c>
      <c r="G2968">
        <v>0</v>
      </c>
      <c r="H2968">
        <v>2988</v>
      </c>
      <c r="I2968">
        <v>0</v>
      </c>
      <c r="J2968">
        <v>43196</v>
      </c>
    </row>
    <row r="2969" spans="1:10">
      <c r="A2969" s="1">
        <v>0.55258101851851849</v>
      </c>
      <c r="B2969" s="2">
        <v>43705</v>
      </c>
      <c r="C2969">
        <v>2990</v>
      </c>
      <c r="D2969">
        <v>8265</v>
      </c>
      <c r="E2969">
        <v>2850</v>
      </c>
      <c r="F2969">
        <v>658</v>
      </c>
      <c r="G2969">
        <v>0</v>
      </c>
      <c r="H2969">
        <v>2994</v>
      </c>
      <c r="I2969">
        <v>0</v>
      </c>
      <c r="J2969">
        <v>43220</v>
      </c>
    </row>
    <row r="2970" spans="1:10">
      <c r="A2970" s="1">
        <v>0.55292824074074076</v>
      </c>
      <c r="B2970" s="2">
        <v>43705</v>
      </c>
      <c r="C2970">
        <v>2990</v>
      </c>
      <c r="D2970">
        <v>8289</v>
      </c>
      <c r="E2970">
        <v>2864</v>
      </c>
      <c r="F2970">
        <v>661</v>
      </c>
      <c r="G2970">
        <v>0</v>
      </c>
      <c r="H2970">
        <v>3000</v>
      </c>
      <c r="I2970">
        <v>0</v>
      </c>
      <c r="J2970">
        <v>43244</v>
      </c>
    </row>
    <row r="2971" spans="1:10">
      <c r="A2971" s="1">
        <v>0.55328703703703697</v>
      </c>
      <c r="B2971" s="2">
        <v>43705</v>
      </c>
      <c r="C2971">
        <v>2986</v>
      </c>
      <c r="D2971">
        <v>8297</v>
      </c>
      <c r="E2971">
        <v>2860</v>
      </c>
      <c r="F2971">
        <v>660</v>
      </c>
      <c r="G2971">
        <v>1</v>
      </c>
      <c r="H2971">
        <v>3002</v>
      </c>
      <c r="I2971">
        <v>0</v>
      </c>
      <c r="J2971">
        <v>43271</v>
      </c>
    </row>
    <row r="2972" spans="1:10">
      <c r="A2972" s="1">
        <v>0.55364583333333328</v>
      </c>
      <c r="B2972" s="2">
        <v>43705</v>
      </c>
      <c r="C2972">
        <v>2986</v>
      </c>
      <c r="D2972">
        <v>8320</v>
      </c>
      <c r="E2972">
        <v>2864</v>
      </c>
      <c r="F2972">
        <v>660</v>
      </c>
      <c r="G2972">
        <v>1</v>
      </c>
      <c r="H2972">
        <v>3002</v>
      </c>
      <c r="I2972">
        <v>0</v>
      </c>
      <c r="J2972">
        <v>43298</v>
      </c>
    </row>
    <row r="2973" spans="1:10">
      <c r="A2973" s="1">
        <v>0.55399305555555556</v>
      </c>
      <c r="B2973" s="2">
        <v>43705</v>
      </c>
      <c r="C2973">
        <v>2993</v>
      </c>
      <c r="D2973">
        <v>8328</v>
      </c>
      <c r="E2973">
        <v>2871</v>
      </c>
      <c r="F2973">
        <v>660</v>
      </c>
      <c r="G2973">
        <v>0</v>
      </c>
      <c r="H2973">
        <v>3011</v>
      </c>
      <c r="I2973">
        <v>0</v>
      </c>
      <c r="J2973">
        <v>43322</v>
      </c>
    </row>
    <row r="2974" spans="1:10">
      <c r="A2974" s="1">
        <v>0.55435185185185187</v>
      </c>
      <c r="B2974" s="2">
        <v>43705</v>
      </c>
      <c r="C2974">
        <v>2990</v>
      </c>
      <c r="D2974">
        <v>8344</v>
      </c>
      <c r="E2974">
        <v>2871</v>
      </c>
      <c r="F2974">
        <v>660</v>
      </c>
      <c r="G2974">
        <v>0</v>
      </c>
      <c r="H2974">
        <v>3008</v>
      </c>
      <c r="I2974">
        <v>0</v>
      </c>
      <c r="J2974">
        <v>43345</v>
      </c>
    </row>
    <row r="2975" spans="1:10">
      <c r="A2975" s="1">
        <v>0.55471064814814819</v>
      </c>
      <c r="B2975" s="2">
        <v>43705</v>
      </c>
      <c r="C2975">
        <v>2990</v>
      </c>
      <c r="D2975">
        <v>8344</v>
      </c>
      <c r="E2975">
        <v>2882</v>
      </c>
      <c r="F2975">
        <v>660</v>
      </c>
      <c r="G2975">
        <v>0</v>
      </c>
      <c r="H2975">
        <v>3014</v>
      </c>
      <c r="I2975">
        <v>0</v>
      </c>
      <c r="J2975">
        <v>43374</v>
      </c>
    </row>
    <row r="2976" spans="1:10">
      <c r="A2976" s="1">
        <v>0.55505787037037035</v>
      </c>
      <c r="B2976" s="2">
        <v>43705</v>
      </c>
      <c r="C2976">
        <v>2986</v>
      </c>
      <c r="D2976">
        <v>8351</v>
      </c>
      <c r="E2976">
        <v>2875</v>
      </c>
      <c r="F2976">
        <v>659</v>
      </c>
      <c r="G2976">
        <v>1</v>
      </c>
      <c r="H2976">
        <v>3014</v>
      </c>
      <c r="I2976">
        <v>0</v>
      </c>
      <c r="J2976">
        <v>43398</v>
      </c>
    </row>
    <row r="2977" spans="1:10">
      <c r="A2977" s="1">
        <v>0.55541666666666667</v>
      </c>
      <c r="B2977" s="2">
        <v>43705</v>
      </c>
      <c r="C2977">
        <v>2990</v>
      </c>
      <c r="D2977">
        <v>8359</v>
      </c>
      <c r="E2977">
        <v>2878</v>
      </c>
      <c r="F2977">
        <v>661</v>
      </c>
      <c r="G2977">
        <v>1</v>
      </c>
      <c r="H2977">
        <v>3017</v>
      </c>
      <c r="I2977">
        <v>0</v>
      </c>
      <c r="J2977">
        <v>43422</v>
      </c>
    </row>
    <row r="2978" spans="1:10">
      <c r="A2978" s="1">
        <v>0.55577546296296299</v>
      </c>
      <c r="B2978" s="2">
        <v>43705</v>
      </c>
      <c r="C2978">
        <v>2990</v>
      </c>
      <c r="D2978">
        <v>8336</v>
      </c>
      <c r="E2978">
        <v>2875</v>
      </c>
      <c r="F2978">
        <v>659</v>
      </c>
      <c r="G2978">
        <v>0</v>
      </c>
      <c r="H2978">
        <v>3014</v>
      </c>
      <c r="I2978">
        <v>0</v>
      </c>
      <c r="J2978">
        <v>43450</v>
      </c>
    </row>
    <row r="2979" spans="1:10">
      <c r="A2979" s="1">
        <v>0.55612268518518515</v>
      </c>
      <c r="B2979" s="2">
        <v>43705</v>
      </c>
      <c r="C2979">
        <v>2986</v>
      </c>
      <c r="D2979">
        <v>8367</v>
      </c>
      <c r="E2979">
        <v>2878</v>
      </c>
      <c r="F2979">
        <v>660</v>
      </c>
      <c r="G2979">
        <v>0</v>
      </c>
      <c r="H2979">
        <v>3020</v>
      </c>
      <c r="I2979">
        <v>0</v>
      </c>
      <c r="J2979">
        <v>43474</v>
      </c>
    </row>
    <row r="2980" spans="1:10">
      <c r="A2980" s="1">
        <v>0.55648148148148147</v>
      </c>
      <c r="B2980" s="2">
        <v>43705</v>
      </c>
      <c r="C2980">
        <v>2990</v>
      </c>
      <c r="D2980">
        <v>8367</v>
      </c>
      <c r="E2980">
        <v>2871</v>
      </c>
      <c r="F2980">
        <v>661</v>
      </c>
      <c r="G2980">
        <v>1</v>
      </c>
      <c r="H2980">
        <v>3023</v>
      </c>
      <c r="I2980">
        <v>0</v>
      </c>
      <c r="J2980">
        <v>43501</v>
      </c>
    </row>
    <row r="2981" spans="1:10">
      <c r="A2981" s="1">
        <v>0.55684027777777778</v>
      </c>
      <c r="B2981" s="2">
        <v>43705</v>
      </c>
      <c r="C2981">
        <v>2986</v>
      </c>
      <c r="D2981">
        <v>8375</v>
      </c>
      <c r="E2981">
        <v>2885</v>
      </c>
      <c r="F2981">
        <v>660</v>
      </c>
      <c r="G2981">
        <v>0</v>
      </c>
      <c r="H2981">
        <v>3023</v>
      </c>
      <c r="I2981">
        <v>0</v>
      </c>
      <c r="J2981">
        <v>43525</v>
      </c>
    </row>
    <row r="2982" spans="1:10">
      <c r="A2982" s="1">
        <v>0.55718750000000006</v>
      </c>
      <c r="B2982" s="2">
        <v>43705</v>
      </c>
      <c r="C2982">
        <v>2986</v>
      </c>
      <c r="D2982">
        <v>8375</v>
      </c>
      <c r="E2982">
        <v>2878</v>
      </c>
      <c r="F2982">
        <v>660</v>
      </c>
      <c r="G2982">
        <v>0</v>
      </c>
      <c r="H2982">
        <v>3026</v>
      </c>
      <c r="I2982">
        <v>0</v>
      </c>
      <c r="J2982">
        <v>43550</v>
      </c>
    </row>
    <row r="2983" spans="1:10">
      <c r="A2983" s="1">
        <v>0.55754629629629626</v>
      </c>
      <c r="B2983" s="2">
        <v>43705</v>
      </c>
      <c r="C2983">
        <v>2986</v>
      </c>
      <c r="D2983">
        <v>8391</v>
      </c>
      <c r="E2983">
        <v>2878</v>
      </c>
      <c r="F2983">
        <v>660</v>
      </c>
      <c r="G2983">
        <v>1</v>
      </c>
      <c r="H2983">
        <v>3029</v>
      </c>
      <c r="I2983">
        <v>0</v>
      </c>
      <c r="J2983">
        <v>43574</v>
      </c>
    </row>
    <row r="2984" spans="1:10">
      <c r="A2984" s="1">
        <v>0.55789351851851854</v>
      </c>
      <c r="B2984" s="2">
        <v>43705</v>
      </c>
      <c r="C2984">
        <v>2990</v>
      </c>
      <c r="D2984">
        <v>8383</v>
      </c>
      <c r="E2984">
        <v>2889</v>
      </c>
      <c r="F2984">
        <v>660</v>
      </c>
      <c r="G2984">
        <v>0</v>
      </c>
      <c r="H2984">
        <v>3029</v>
      </c>
      <c r="I2984">
        <v>0</v>
      </c>
      <c r="J2984">
        <v>43602</v>
      </c>
    </row>
    <row r="2985" spans="1:10">
      <c r="A2985" s="1">
        <v>0.55825231481481474</v>
      </c>
      <c r="B2985" s="2">
        <v>43705</v>
      </c>
      <c r="C2985">
        <v>2990</v>
      </c>
      <c r="D2985">
        <v>8398</v>
      </c>
      <c r="E2985">
        <v>2889</v>
      </c>
      <c r="F2985">
        <v>661</v>
      </c>
      <c r="G2985">
        <v>1</v>
      </c>
      <c r="H2985">
        <v>3032</v>
      </c>
      <c r="I2985">
        <v>0</v>
      </c>
      <c r="J2985">
        <v>43625</v>
      </c>
    </row>
    <row r="2986" spans="1:10">
      <c r="A2986" s="1">
        <v>0.55861111111111106</v>
      </c>
      <c r="B2986" s="2">
        <v>43705</v>
      </c>
      <c r="C2986">
        <v>2986</v>
      </c>
      <c r="D2986">
        <v>8406</v>
      </c>
      <c r="E2986">
        <v>2892</v>
      </c>
      <c r="F2986">
        <v>660</v>
      </c>
      <c r="G2986">
        <v>0</v>
      </c>
      <c r="H2986">
        <v>3035</v>
      </c>
      <c r="I2986">
        <v>0</v>
      </c>
      <c r="J2986">
        <v>43653</v>
      </c>
    </row>
    <row r="2987" spans="1:10">
      <c r="A2987" s="1">
        <v>0.55895833333333333</v>
      </c>
      <c r="B2987" s="2">
        <v>43705</v>
      </c>
      <c r="C2987">
        <v>2990</v>
      </c>
      <c r="D2987">
        <v>8414</v>
      </c>
      <c r="E2987">
        <v>2889</v>
      </c>
      <c r="F2987">
        <v>661</v>
      </c>
      <c r="G2987">
        <v>1</v>
      </c>
      <c r="H2987">
        <v>3038</v>
      </c>
      <c r="I2987">
        <v>0</v>
      </c>
      <c r="J2987">
        <v>43677</v>
      </c>
    </row>
    <row r="2988" spans="1:10">
      <c r="A2988" s="1">
        <v>0.55931712962962965</v>
      </c>
      <c r="B2988" s="2">
        <v>43705</v>
      </c>
      <c r="C2988">
        <v>2986</v>
      </c>
      <c r="D2988">
        <v>8422</v>
      </c>
      <c r="E2988">
        <v>2896</v>
      </c>
      <c r="F2988">
        <v>661</v>
      </c>
      <c r="G2988">
        <v>0</v>
      </c>
      <c r="H2988">
        <v>3043</v>
      </c>
      <c r="I2988">
        <v>0</v>
      </c>
      <c r="J2988">
        <v>43701</v>
      </c>
    </row>
    <row r="2989" spans="1:10">
      <c r="A2989" s="1">
        <v>0.55967592592592597</v>
      </c>
      <c r="B2989" s="2">
        <v>43705</v>
      </c>
      <c r="C2989">
        <v>2990</v>
      </c>
      <c r="D2989">
        <v>8445</v>
      </c>
      <c r="E2989">
        <v>2903</v>
      </c>
      <c r="F2989">
        <v>660</v>
      </c>
      <c r="G2989">
        <v>0</v>
      </c>
      <c r="H2989">
        <v>3052</v>
      </c>
      <c r="I2989">
        <v>0</v>
      </c>
      <c r="J2989">
        <v>43729</v>
      </c>
    </row>
    <row r="2990" spans="1:10">
      <c r="A2990" s="1">
        <v>0.56002314814814813</v>
      </c>
      <c r="B2990" s="2">
        <v>43705</v>
      </c>
      <c r="C2990">
        <v>2983</v>
      </c>
      <c r="D2990">
        <v>8469</v>
      </c>
      <c r="E2990">
        <v>2920</v>
      </c>
      <c r="F2990">
        <v>660</v>
      </c>
      <c r="G2990">
        <v>1</v>
      </c>
      <c r="H2990">
        <v>3061</v>
      </c>
      <c r="I2990">
        <v>0</v>
      </c>
      <c r="J2990">
        <v>43756</v>
      </c>
    </row>
    <row r="2991" spans="1:10">
      <c r="A2991" s="1">
        <v>0.56038194444444445</v>
      </c>
      <c r="B2991" s="2">
        <v>43705</v>
      </c>
      <c r="C2991">
        <v>2986</v>
      </c>
      <c r="D2991">
        <v>8500</v>
      </c>
      <c r="E2991">
        <v>2927</v>
      </c>
      <c r="F2991">
        <v>659</v>
      </c>
      <c r="G2991">
        <v>1</v>
      </c>
      <c r="H2991">
        <v>3073</v>
      </c>
      <c r="I2991">
        <v>0</v>
      </c>
      <c r="J2991">
        <v>43780</v>
      </c>
    </row>
    <row r="2992" spans="1:10">
      <c r="A2992" s="1">
        <v>0.56074074074074076</v>
      </c>
      <c r="B2992" s="2">
        <v>43705</v>
      </c>
      <c r="C2992">
        <v>2986</v>
      </c>
      <c r="D2992">
        <v>8539</v>
      </c>
      <c r="E2992">
        <v>2948</v>
      </c>
      <c r="F2992">
        <v>658</v>
      </c>
      <c r="G2992">
        <v>0</v>
      </c>
      <c r="H2992">
        <v>3090</v>
      </c>
      <c r="I2992">
        <v>0</v>
      </c>
      <c r="J2992">
        <v>43803</v>
      </c>
    </row>
    <row r="2993" spans="1:10">
      <c r="A2993" s="1">
        <v>0.56108796296296293</v>
      </c>
      <c r="B2993" s="2">
        <v>43705</v>
      </c>
      <c r="C2993">
        <v>2983</v>
      </c>
      <c r="D2993">
        <v>8609</v>
      </c>
      <c r="E2993">
        <v>2980</v>
      </c>
      <c r="F2993">
        <v>657</v>
      </c>
      <c r="G2993">
        <v>1</v>
      </c>
      <c r="H2993">
        <v>3123</v>
      </c>
      <c r="I2993">
        <v>0</v>
      </c>
      <c r="J2993">
        <v>43832</v>
      </c>
    </row>
    <row r="2994" spans="1:10">
      <c r="A2994" s="1">
        <v>0.56144675925925924</v>
      </c>
      <c r="B2994" s="2">
        <v>43705</v>
      </c>
      <c r="C2994">
        <v>2993</v>
      </c>
      <c r="D2994">
        <v>8649</v>
      </c>
      <c r="E2994">
        <v>2998</v>
      </c>
      <c r="F2994">
        <v>659</v>
      </c>
      <c r="G2994">
        <v>2</v>
      </c>
      <c r="H2994">
        <v>3137</v>
      </c>
      <c r="I2994">
        <v>0</v>
      </c>
      <c r="J2994">
        <v>43855</v>
      </c>
    </row>
    <row r="2995" spans="1:10">
      <c r="A2995" s="1">
        <v>0.56180555555555556</v>
      </c>
      <c r="B2995" s="2">
        <v>43705</v>
      </c>
      <c r="C2995">
        <v>2993</v>
      </c>
      <c r="D2995">
        <v>8688</v>
      </c>
      <c r="E2995">
        <v>3008</v>
      </c>
      <c r="F2995">
        <v>658</v>
      </c>
      <c r="G2995">
        <v>1</v>
      </c>
      <c r="H2995">
        <v>3149</v>
      </c>
      <c r="I2995">
        <v>0</v>
      </c>
      <c r="J2995">
        <v>43879</v>
      </c>
    </row>
    <row r="2996" spans="1:10">
      <c r="A2996" s="1">
        <v>0.56215277777777783</v>
      </c>
      <c r="B2996" s="2">
        <v>43705</v>
      </c>
      <c r="C2996">
        <v>2983</v>
      </c>
      <c r="D2996">
        <v>8758</v>
      </c>
      <c r="E2996">
        <v>3051</v>
      </c>
      <c r="F2996">
        <v>654</v>
      </c>
      <c r="G2996">
        <v>0</v>
      </c>
      <c r="H2996">
        <v>3199</v>
      </c>
      <c r="I2996">
        <v>0</v>
      </c>
      <c r="J2996">
        <v>43908</v>
      </c>
    </row>
    <row r="2997" spans="1:10">
      <c r="A2997" s="1">
        <v>0.56251157407407404</v>
      </c>
      <c r="B2997" s="2">
        <v>43705</v>
      </c>
      <c r="C2997">
        <v>0</v>
      </c>
      <c r="D2997">
        <v>758</v>
      </c>
      <c r="E2997">
        <v>365</v>
      </c>
      <c r="F2997">
        <v>246</v>
      </c>
      <c r="G2997">
        <v>0</v>
      </c>
      <c r="H2997">
        <v>527</v>
      </c>
      <c r="I2997">
        <v>0</v>
      </c>
      <c r="J2997">
        <v>43910</v>
      </c>
    </row>
    <row r="2998" spans="1:10">
      <c r="A2998" s="1">
        <v>0.56287037037037035</v>
      </c>
      <c r="B2998" s="2">
        <v>43705</v>
      </c>
      <c r="C2998">
        <v>0</v>
      </c>
      <c r="D2998">
        <v>758</v>
      </c>
      <c r="E2998">
        <v>362</v>
      </c>
      <c r="F2998">
        <v>246</v>
      </c>
      <c r="G2998">
        <v>0</v>
      </c>
      <c r="H2998">
        <v>527</v>
      </c>
      <c r="I2998">
        <v>0</v>
      </c>
      <c r="J2998">
        <v>0</v>
      </c>
    </row>
    <row r="2999" spans="1:10">
      <c r="A2999" s="1">
        <v>0.56321759259259263</v>
      </c>
      <c r="B2999" s="2">
        <v>43705</v>
      </c>
      <c r="C2999">
        <v>0</v>
      </c>
      <c r="D2999">
        <v>641</v>
      </c>
      <c r="E2999">
        <v>380</v>
      </c>
      <c r="F2999">
        <v>217</v>
      </c>
      <c r="G2999">
        <v>0</v>
      </c>
      <c r="H2999">
        <v>621</v>
      </c>
      <c r="I2999">
        <v>0</v>
      </c>
      <c r="J2999">
        <v>0</v>
      </c>
    </row>
    <row r="3000" spans="1:10">
      <c r="A3000" s="1">
        <v>0.56357638888888884</v>
      </c>
      <c r="B3000" s="2">
        <v>43705</v>
      </c>
      <c r="C3000">
        <v>1501</v>
      </c>
      <c r="D3000">
        <v>2737</v>
      </c>
      <c r="E3000">
        <v>1597</v>
      </c>
      <c r="F3000">
        <v>419</v>
      </c>
      <c r="G3000">
        <v>0</v>
      </c>
      <c r="H3000">
        <v>1609</v>
      </c>
      <c r="I3000">
        <v>0</v>
      </c>
      <c r="J3000">
        <v>11</v>
      </c>
    </row>
    <row r="3001" spans="1:10">
      <c r="A3001" s="1">
        <v>0.56393518518518515</v>
      </c>
      <c r="B3001" s="2">
        <v>43705</v>
      </c>
      <c r="C3001">
        <v>1505</v>
      </c>
      <c r="D3001">
        <v>2752</v>
      </c>
      <c r="E3001">
        <v>1583</v>
      </c>
      <c r="F3001">
        <v>425</v>
      </c>
      <c r="G3001">
        <v>0</v>
      </c>
      <c r="H3001">
        <v>1583</v>
      </c>
      <c r="I3001">
        <v>0</v>
      </c>
      <c r="J3001">
        <v>25</v>
      </c>
    </row>
  </sheetData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Sample_Induction_Furnace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Dieterich</dc:creator>
  <cp:lastModifiedBy>gabried</cp:lastModifiedBy>
  <dcterms:created xsi:type="dcterms:W3CDTF">2019-08-30T19:08:21Z</dcterms:created>
  <dcterms:modified xsi:type="dcterms:W3CDTF">2019-08-30T19:08:21Z</dcterms:modified>
</cp:coreProperties>
</file>