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<sst xmlns="http://schemas.openxmlformats.org/spreadsheetml/2006/main" count="3" uniqueCount="3">
  <si>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 xml:space="preserve">Sample Interval </t>
  </si>
  <si>
    <r>
      <t xml:space="preserve">Sample               </t>
    </r>
    <r>
      <rPr>
        <i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(</t>
    </r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</t>
    </r>
  </si>
  <si>
    <t xml:space="preserve">Fourier Components 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</si>
</sst>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spPr>
            <a:ln w="3175" cmpd="dbl"/>
          </c:spPr>
          <c:xVal>
            <c:numRef>
              <c:f>Sheet1!$A$2:$A$1025</c:f>
              <c:numCache>
                <c:formatCode>General</c:formatCode>
                <c:ptCount val="10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</c:numCache>
            </c:numRef>
          </c:xVal>
          <c:yVal>
            <c:numRef>
              <c:f>Sheet1!$B$2:$B$1025</c:f>
              <c:numCache>
                <c:formatCode>0.000</c:formatCode>
                <c:ptCount val="1024"/>
                <c:pt idx="0">
                  <c:v>0</c:v>
                </c:pt>
                <c:pt idx="1">
                  <c:v>0.29378061003159156</c:v>
                </c:pt>
                <c:pt idx="2">
                  <c:v>0.57905945581804585</c:v>
                </c:pt>
                <c:pt idx="3">
                  <c:v>0.84755345211418454</c:v>
                </c:pt>
                <c:pt idx="4">
                  <c:v>1.0914128935276444</c:v>
                </c:pt>
                <c:pt idx="5">
                  <c:v>1.3034282638536809</c:v>
                </c:pt>
                <c:pt idx="6">
                  <c:v>1.47722536906601</c:v>
                </c:pt>
                <c:pt idx="7">
                  <c:v>1.6074451994523344</c:v>
                </c:pt>
                <c:pt idx="8">
                  <c:v>1.6899051755066694</c:v>
                </c:pt>
                <c:pt idx="9">
                  <c:v>1.7217387362453436</c:v>
                </c:pt>
                <c:pt idx="10">
                  <c:v>1.7015105828654313</c:v>
                </c:pt>
                <c:pt idx="11">
                  <c:v>1.6293052895928142</c:v>
                </c:pt>
                <c:pt idx="12">
                  <c:v>1.506787430951573</c:v>
                </c:pt>
                <c:pt idx="13">
                  <c:v>1.337231843698848</c:v>
                </c:pt>
                <c:pt idx="14">
                  <c:v>1.1255231349804604</c:v>
                </c:pt>
                <c:pt idx="15">
                  <c:v>0.87812405815198669</c:v>
                </c:pt>
                <c:pt idx="16">
                  <c:v>0.60301289618522136</c:v>
                </c:pt>
                <c:pt idx="17">
                  <c:v>0.30959051149772565</c:v>
                </c:pt>
                <c:pt idx="18">
                  <c:v>8.5582322350234111E-3</c:v>
                </c:pt>
                <c:pt idx="19">
                  <c:v>-0.28823175956925978</c:v>
                </c:pt>
                <c:pt idx="20">
                  <c:v>-0.56795140077661588</c:v>
                </c:pt>
                <c:pt idx="21">
                  <c:v>-0.81699450308397492</c:v>
                </c:pt>
                <c:pt idx="22">
                  <c:v>-1.0211943119175095</c:v>
                </c:pt>
                <c:pt idx="23">
                  <c:v>-1.1660575303260885</c:v>
                </c:pt>
                <c:pt idx="24">
                  <c:v>-1.2370111626465126</c:v>
                </c:pt>
                <c:pt idx="25">
                  <c:v>-1.2196582809660057</c:v>
                </c:pt>
                <c:pt idx="26">
                  <c:v>-1.1000386254033305</c:v>
                </c:pt>
                <c:pt idx="27">
                  <c:v>-0.86488982027814887</c:v>
                </c:pt>
                <c:pt idx="28">
                  <c:v>-0.50190492469606129</c:v>
                </c:pt>
                <c:pt idx="29">
                  <c:v>1.7960696270336028E-5</c:v>
                </c:pt>
                <c:pt idx="30">
                  <c:v>0.65053823869162097</c:v>
                </c:pt>
                <c:pt idx="31">
                  <c:v>1.4576515833733936</c:v>
                </c:pt>
                <c:pt idx="32">
                  <c:v>2.4274888004731823</c:v>
                </c:pt>
                <c:pt idx="33">
                  <c:v>3.5641383863383309</c:v>
                </c:pt>
                <c:pt idx="34">
                  <c:v>4.8694960697031435</c:v>
                </c:pt>
                <c:pt idx="35">
                  <c:v>6.3431442447298663</c:v>
                </c:pt>
                <c:pt idx="36">
                  <c:v>7.9822637796397231</c:v>
                </c:pt>
                <c:pt idx="37">
                  <c:v>9.7815802188487346</c:v>
                </c:pt>
                <c:pt idx="38">
                  <c:v>11.733345894689712</c:v>
                </c:pt>
                <c:pt idx="39">
                  <c:v>13.827358934935329</c:v>
                </c:pt>
                <c:pt idx="40">
                  <c:v>16.051019602298606</c:v>
                </c:pt>
                <c:pt idx="41">
                  <c:v>18.389423840073288</c:v>
                </c:pt>
                <c:pt idx="42">
                  <c:v>20.825493332509936</c:v>
                </c:pt>
                <c:pt idx="43">
                  <c:v>23.340140827916013</c:v>
                </c:pt>
                <c:pt idx="44">
                  <c:v>25.91246892530312</c:v>
                </c:pt>
                <c:pt idx="45">
                  <c:v>28.52</c:v>
                </c:pt>
                <c:pt idx="46">
                  <c:v>31.138934448042754</c:v>
                </c:pt>
                <c:pt idx="47">
                  <c:v>33.744433970968821</c:v>
                </c:pt>
                <c:pt idx="48">
                  <c:v>36.310926208985087</c:v>
                </c:pt>
                <c:pt idx="49">
                  <c:v>38.812426667825868</c:v>
                </c:pt>
                <c:pt idx="50">
                  <c:v>41.222873578707507</c:v>
                </c:pt>
                <c:pt idx="51">
                  <c:v>43.516471086550084</c:v>
                </c:pt>
                <c:pt idx="52">
                  <c:v>45.668035983104474</c:v>
                </c:pt>
                <c:pt idx="53">
                  <c:v>47.653343091871733</c:v>
                </c:pt>
                <c:pt idx="54">
                  <c:v>49.449464372798431</c:v>
                </c:pt>
                <c:pt idx="55">
                  <c:v>51.035096847707109</c:v>
                </c:pt>
                <c:pt idx="56">
                  <c:v>52.390874552243872</c:v>
                </c:pt>
                <c:pt idx="57">
                  <c:v>53.499659895704369</c:v>
                </c:pt>
                <c:pt idx="58">
                  <c:v>54.346810054292362</c:v>
                </c:pt>
                <c:pt idx="59">
                  <c:v>54.920414333009582</c:v>
                </c:pt>
                <c:pt idx="60">
                  <c:v>55.211498802332834</c:v>
                </c:pt>
                <c:pt idx="61">
                  <c:v>55.214194943041186</c:v>
                </c:pt>
                <c:pt idx="62">
                  <c:v>54.925869510110395</c:v>
                </c:pt>
                <c:pt idx="63">
                  <c:v>54.347213347818567</c:v>
                </c:pt>
                <c:pt idx="64">
                  <c:v>53.482287445771519</c:v>
                </c:pt>
                <c:pt idx="65">
                  <c:v>52.338525111560799</c:v>
                </c:pt>
                <c:pt idx="66">
                  <c:v>50.92668974186445</c:v>
                </c:pt>
                <c:pt idx="67">
                  <c:v>49.260788291324069</c:v>
                </c:pt>
                <c:pt idx="68">
                  <c:v>47.357941158611141</c:v>
                </c:pt>
                <c:pt idx="69">
                  <c:v>45.23820982279544</c:v>
                </c:pt>
                <c:pt idx="70">
                  <c:v>42.924384161572974</c:v>
                </c:pt>
                <c:pt idx="71">
                  <c:v>40.441731957418682</c:v>
                </c:pt>
                <c:pt idx="72">
                  <c:v>37.817713639936677</c:v>
                </c:pt>
                <c:pt idx="73">
                  <c:v>35.081665814667673</c:v>
                </c:pt>
                <c:pt idx="74">
                  <c:v>32.264457583023251</c:v>
                </c:pt>
                <c:pt idx="75">
                  <c:v>29.398124058152</c:v>
                </c:pt>
                <c:pt idx="76">
                  <c:v>26.515481821488343</c:v>
                </c:pt>
                <c:pt idx="77">
                  <c:v>23.649731339413727</c:v>
                </c:pt>
                <c:pt idx="78">
                  <c:v>20.834051564744964</c:v>
                </c:pt>
                <c:pt idx="79">
                  <c:v>18.101192080504042</c:v>
                </c:pt>
                <c:pt idx="80">
                  <c:v>15.483068201522007</c:v>
                </c:pt>
                <c:pt idx="81">
                  <c:v>13.010364431851396</c:v>
                </c:pt>
                <c:pt idx="82">
                  <c:v>10.712151582772215</c:v>
                </c:pt>
                <c:pt idx="83">
                  <c:v>8.6155226885226579</c:v>
                </c:pt>
                <c:pt idx="84">
                  <c:v>6.7452526169932039</c:v>
                </c:pt>
                <c:pt idx="85">
                  <c:v>5.1234859637638852</c:v>
                </c:pt>
                <c:pt idx="86">
                  <c:v>3.7694574442998148</c:v>
                </c:pt>
                <c:pt idx="87">
                  <c:v>2.6992485660601941</c:v>
                </c:pt>
                <c:pt idx="88">
                  <c:v>1.9255838757771258</c:v>
                </c:pt>
                <c:pt idx="89">
                  <c:v>1.4576695440696681</c:v>
                </c:pt>
                <c:pt idx="90">
                  <c:v>1.3010764773832477</c:v>
                </c:pt>
                <c:pt idx="91">
                  <c:v>1.4576695440696654</c:v>
                </c:pt>
                <c:pt idx="92">
                  <c:v>1.9255838757771202</c:v>
                </c:pt>
                <c:pt idx="93">
                  <c:v>2.699248566060187</c:v>
                </c:pt>
                <c:pt idx="94">
                  <c:v>3.7694574442998006</c:v>
                </c:pt>
                <c:pt idx="95">
                  <c:v>5.1234859637638674</c:v>
                </c:pt>
                <c:pt idx="96">
                  <c:v>6.7452526169932128</c:v>
                </c:pt>
                <c:pt idx="97">
                  <c:v>8.6155226885226348</c:v>
                </c:pt>
                <c:pt idx="98">
                  <c:v>10.712151582772204</c:v>
                </c:pt>
                <c:pt idx="99">
                  <c:v>13.010364431851354</c:v>
                </c:pt>
                <c:pt idx="100">
                  <c:v>15.483068201521956</c:v>
                </c:pt>
                <c:pt idx="101">
                  <c:v>18.101192080504006</c:v>
                </c:pt>
                <c:pt idx="102">
                  <c:v>20.834051564744946</c:v>
                </c:pt>
                <c:pt idx="103">
                  <c:v>23.649731339413723</c:v>
                </c:pt>
                <c:pt idx="104">
                  <c:v>26.515481821488333</c:v>
                </c:pt>
                <c:pt idx="105">
                  <c:v>29.398124058151978</c:v>
                </c:pt>
                <c:pt idx="106">
                  <c:v>32.26445758302323</c:v>
                </c:pt>
                <c:pt idx="107">
                  <c:v>35.081665814667673</c:v>
                </c:pt>
                <c:pt idx="108">
                  <c:v>37.817713639936656</c:v>
                </c:pt>
                <c:pt idx="109">
                  <c:v>40.441731957418675</c:v>
                </c:pt>
                <c:pt idx="110">
                  <c:v>42.924384161572945</c:v>
                </c:pt>
                <c:pt idx="111">
                  <c:v>45.238209822795447</c:v>
                </c:pt>
                <c:pt idx="112">
                  <c:v>47.357941158611126</c:v>
                </c:pt>
                <c:pt idx="113">
                  <c:v>49.260788291324033</c:v>
                </c:pt>
                <c:pt idx="114">
                  <c:v>50.92668974186445</c:v>
                </c:pt>
                <c:pt idx="115">
                  <c:v>52.33852511156077</c:v>
                </c:pt>
                <c:pt idx="116">
                  <c:v>53.482287445771497</c:v>
                </c:pt>
                <c:pt idx="117">
                  <c:v>54.347213347818567</c:v>
                </c:pt>
                <c:pt idx="118">
                  <c:v>54.92586951011041</c:v>
                </c:pt>
                <c:pt idx="119">
                  <c:v>55.214194943041171</c:v>
                </c:pt>
                <c:pt idx="120">
                  <c:v>55.211498802332834</c:v>
                </c:pt>
                <c:pt idx="121">
                  <c:v>54.920414333009582</c:v>
                </c:pt>
                <c:pt idx="122">
                  <c:v>54.346810054292348</c:v>
                </c:pt>
                <c:pt idx="123">
                  <c:v>53.499659895704397</c:v>
                </c:pt>
                <c:pt idx="124">
                  <c:v>52.390874552243893</c:v>
                </c:pt>
                <c:pt idx="125">
                  <c:v>51.035096847707145</c:v>
                </c:pt>
                <c:pt idx="126">
                  <c:v>49.449464372798438</c:v>
                </c:pt>
                <c:pt idx="127">
                  <c:v>47.653343091871726</c:v>
                </c:pt>
                <c:pt idx="128">
                  <c:v>45.668035983104474</c:v>
                </c:pt>
                <c:pt idx="129">
                  <c:v>43.516471086550105</c:v>
                </c:pt>
                <c:pt idx="130">
                  <c:v>41.222873578707535</c:v>
                </c:pt>
                <c:pt idx="131">
                  <c:v>38.812426667825882</c:v>
                </c:pt>
                <c:pt idx="132">
                  <c:v>36.310926208985087</c:v>
                </c:pt>
                <c:pt idx="133">
                  <c:v>33.744433970968814</c:v>
                </c:pt>
                <c:pt idx="134">
                  <c:v>31.138934448042811</c:v>
                </c:pt>
                <c:pt idx="135">
                  <c:v>28.520000000000028</c:v>
                </c:pt>
                <c:pt idx="136">
                  <c:v>25.912468925303109</c:v>
                </c:pt>
                <c:pt idx="137">
                  <c:v>23.340140827916045</c:v>
                </c:pt>
                <c:pt idx="138">
                  <c:v>20.825493332509939</c:v>
                </c:pt>
                <c:pt idx="139">
                  <c:v>18.389423840073299</c:v>
                </c:pt>
                <c:pt idx="140">
                  <c:v>16.051019602298659</c:v>
                </c:pt>
                <c:pt idx="141">
                  <c:v>13.827358934935353</c:v>
                </c:pt>
                <c:pt idx="142">
                  <c:v>11.733345894689723</c:v>
                </c:pt>
                <c:pt idx="143">
                  <c:v>9.7815802188487062</c:v>
                </c:pt>
                <c:pt idx="144">
                  <c:v>7.9822637796397355</c:v>
                </c:pt>
                <c:pt idx="145">
                  <c:v>6.3431442447298902</c:v>
                </c:pt>
                <c:pt idx="146">
                  <c:v>4.8694960697031107</c:v>
                </c:pt>
                <c:pt idx="147">
                  <c:v>3.5641383863383327</c:v>
                </c:pt>
                <c:pt idx="148">
                  <c:v>2.4274888004731792</c:v>
                </c:pt>
                <c:pt idx="149">
                  <c:v>1.4576515833733878</c:v>
                </c:pt>
                <c:pt idx="150">
                  <c:v>0.65053823869163807</c:v>
                </c:pt>
                <c:pt idx="151">
                  <c:v>1.7960696288099597E-5</c:v>
                </c:pt>
                <c:pt idx="152">
                  <c:v>-0.50190492469607195</c:v>
                </c:pt>
                <c:pt idx="153">
                  <c:v>-0.86488982027814387</c:v>
                </c:pt>
                <c:pt idx="154">
                  <c:v>-1.100038625403323</c:v>
                </c:pt>
                <c:pt idx="155">
                  <c:v>-1.2196582809659973</c:v>
                </c:pt>
                <c:pt idx="156">
                  <c:v>-1.2370111626464819</c:v>
                </c:pt>
                <c:pt idx="157">
                  <c:v>-1.1660575303260763</c:v>
                </c:pt>
                <c:pt idx="158">
                  <c:v>-1.021194311917504</c:v>
                </c:pt>
                <c:pt idx="159">
                  <c:v>-0.81699450308397847</c:v>
                </c:pt>
                <c:pt idx="160">
                  <c:v>-0.56795140077662576</c:v>
                </c:pt>
                <c:pt idx="161">
                  <c:v>-0.28823175956926406</c:v>
                </c:pt>
                <c:pt idx="162">
                  <c:v>8.5582322350092003E-3</c:v>
                </c:pt>
                <c:pt idx="163">
                  <c:v>0.30959051149773698</c:v>
                </c:pt>
                <c:pt idx="164">
                  <c:v>0.60301289618523124</c:v>
                </c:pt>
                <c:pt idx="165">
                  <c:v>0.87812405815199668</c:v>
                </c:pt>
                <c:pt idx="166">
                  <c:v>1.1255231349804489</c:v>
                </c:pt>
                <c:pt idx="167">
                  <c:v>1.3372318436988309</c:v>
                </c:pt>
                <c:pt idx="168">
                  <c:v>1.5067874309515745</c:v>
                </c:pt>
                <c:pt idx="169">
                  <c:v>1.6293052895928113</c:v>
                </c:pt>
                <c:pt idx="170">
                  <c:v>1.7015105828654256</c:v>
                </c:pt>
                <c:pt idx="171">
                  <c:v>1.7217387362453507</c:v>
                </c:pt>
                <c:pt idx="172">
                  <c:v>1.6899051755066552</c:v>
                </c:pt>
                <c:pt idx="173">
                  <c:v>1.6074451994523429</c:v>
                </c:pt>
                <c:pt idx="174">
                  <c:v>1.4772253690660293</c:v>
                </c:pt>
                <c:pt idx="175">
                  <c:v>1.3034282638536823</c:v>
                </c:pt>
                <c:pt idx="176">
                  <c:v>1.0914128935276359</c:v>
                </c:pt>
                <c:pt idx="177">
                  <c:v>0.84755345211417032</c:v>
                </c:pt>
                <c:pt idx="178">
                  <c:v>0.5790594558179929</c:v>
                </c:pt>
                <c:pt idx="179">
                  <c:v>0.2937806100315834</c:v>
                </c:pt>
                <c:pt idx="180">
                  <c:v>2.072215386779247E-15</c:v>
                </c:pt>
                <c:pt idx="181">
                  <c:v>-0.29378061003161376</c:v>
                </c:pt>
                <c:pt idx="182">
                  <c:v>-0.57905945581803775</c:v>
                </c:pt>
                <c:pt idx="183">
                  <c:v>-0.84755345211416822</c:v>
                </c:pt>
                <c:pt idx="184">
                  <c:v>-1.0914128935276182</c:v>
                </c:pt>
                <c:pt idx="185">
                  <c:v>-1.3034282638536652</c:v>
                </c:pt>
                <c:pt idx="186">
                  <c:v>-1.4772253690660129</c:v>
                </c:pt>
                <c:pt idx="187">
                  <c:v>-1.6074451994523002</c:v>
                </c:pt>
                <c:pt idx="188">
                  <c:v>-1.6899051755066821</c:v>
                </c:pt>
                <c:pt idx="189">
                  <c:v>-1.7217387362453764</c:v>
                </c:pt>
                <c:pt idx="190">
                  <c:v>-1.7015105828654611</c:v>
                </c:pt>
                <c:pt idx="191">
                  <c:v>-1.6293052895928042</c:v>
                </c:pt>
                <c:pt idx="192">
                  <c:v>-1.506787430951583</c:v>
                </c:pt>
                <c:pt idx="193">
                  <c:v>-1.337231843698848</c:v>
                </c:pt>
                <c:pt idx="194">
                  <c:v>-1.125523134980466</c:v>
                </c:pt>
                <c:pt idx="195">
                  <c:v>-0.87812405815197825</c:v>
                </c:pt>
                <c:pt idx="196">
                  <c:v>-0.60301289618521425</c:v>
                </c:pt>
                <c:pt idx="197">
                  <c:v>-0.30959051149772848</c:v>
                </c:pt>
                <c:pt idx="198">
                  <c:v>-8.5582322350518329E-3</c:v>
                </c:pt>
                <c:pt idx="199">
                  <c:v>0.28823175956925978</c:v>
                </c:pt>
                <c:pt idx="200">
                  <c:v>0.56795140077659734</c:v>
                </c:pt>
                <c:pt idx="201">
                  <c:v>0.81699450308396848</c:v>
                </c:pt>
                <c:pt idx="202">
                  <c:v>1.0211943119175131</c:v>
                </c:pt>
                <c:pt idx="203">
                  <c:v>1.1660575303261282</c:v>
                </c:pt>
                <c:pt idx="204">
                  <c:v>1.2370111626464932</c:v>
                </c:pt>
                <c:pt idx="205">
                  <c:v>1.2196582809660357</c:v>
                </c:pt>
                <c:pt idx="206">
                  <c:v>1.100038625403303</c:v>
                </c:pt>
                <c:pt idx="207">
                  <c:v>0.86488982027818362</c:v>
                </c:pt>
                <c:pt idx="208">
                  <c:v>0.50190492469604919</c:v>
                </c:pt>
                <c:pt idx="209">
                  <c:v>-1.7960696212782067E-5</c:v>
                </c:pt>
                <c:pt idx="210">
                  <c:v>-0.65053823869164018</c:v>
                </c:pt>
                <c:pt idx="211">
                  <c:v>-1.4576515833733765</c:v>
                </c:pt>
                <c:pt idx="212">
                  <c:v>-2.427488800473165</c:v>
                </c:pt>
                <c:pt idx="213">
                  <c:v>-3.5641383863383198</c:v>
                </c:pt>
                <c:pt idx="214">
                  <c:v>-4.8694960697031267</c:v>
                </c:pt>
                <c:pt idx="215">
                  <c:v>-6.3431442447299116</c:v>
                </c:pt>
                <c:pt idx="216">
                  <c:v>-7.9822637796397116</c:v>
                </c:pt>
                <c:pt idx="217">
                  <c:v>-9.7815802188487524</c:v>
                </c:pt>
                <c:pt idx="218">
                  <c:v>-11.73334589468968</c:v>
                </c:pt>
                <c:pt idx="219">
                  <c:v>-13.82735893493529</c:v>
                </c:pt>
                <c:pt idx="220">
                  <c:v>-16.051019602298592</c:v>
                </c:pt>
                <c:pt idx="221">
                  <c:v>-18.389423840073313</c:v>
                </c:pt>
                <c:pt idx="222">
                  <c:v>-20.82549333250995</c:v>
                </c:pt>
                <c:pt idx="223">
                  <c:v>-23.340140827916009</c:v>
                </c:pt>
                <c:pt idx="224">
                  <c:v>-25.912468925303084</c:v>
                </c:pt>
                <c:pt idx="225">
                  <c:v>-28.519999999999982</c:v>
                </c:pt>
                <c:pt idx="226">
                  <c:v>-31.138934448042715</c:v>
                </c:pt>
                <c:pt idx="227">
                  <c:v>-33.744433970968821</c:v>
                </c:pt>
                <c:pt idx="228">
                  <c:v>-36.310926208985066</c:v>
                </c:pt>
                <c:pt idx="229">
                  <c:v>-38.812426667825846</c:v>
                </c:pt>
                <c:pt idx="230">
                  <c:v>-41.222873578707485</c:v>
                </c:pt>
                <c:pt idx="231">
                  <c:v>-43.516471086550126</c:v>
                </c:pt>
                <c:pt idx="232">
                  <c:v>-45.668035983104446</c:v>
                </c:pt>
                <c:pt idx="233">
                  <c:v>-47.65334309187169</c:v>
                </c:pt>
                <c:pt idx="234">
                  <c:v>-49.449464372798431</c:v>
                </c:pt>
                <c:pt idx="235">
                  <c:v>-51.035096847707067</c:v>
                </c:pt>
                <c:pt idx="236">
                  <c:v>-52.390874552243858</c:v>
                </c:pt>
                <c:pt idx="237">
                  <c:v>-53.499659895704347</c:v>
                </c:pt>
                <c:pt idx="238">
                  <c:v>-54.346810054292362</c:v>
                </c:pt>
                <c:pt idx="239">
                  <c:v>-54.920414333009582</c:v>
                </c:pt>
                <c:pt idx="240">
                  <c:v>-55.211498802332827</c:v>
                </c:pt>
                <c:pt idx="241">
                  <c:v>-55.214194943041186</c:v>
                </c:pt>
                <c:pt idx="242">
                  <c:v>-54.925869510110395</c:v>
                </c:pt>
                <c:pt idx="243">
                  <c:v>-54.347213347818595</c:v>
                </c:pt>
                <c:pt idx="244">
                  <c:v>-53.482287445771512</c:v>
                </c:pt>
                <c:pt idx="245">
                  <c:v>-52.33852511156082</c:v>
                </c:pt>
                <c:pt idx="246">
                  <c:v>-50.92668974186445</c:v>
                </c:pt>
                <c:pt idx="247">
                  <c:v>-49.26078829132404</c:v>
                </c:pt>
                <c:pt idx="248">
                  <c:v>-47.357941158611155</c:v>
                </c:pt>
                <c:pt idx="249">
                  <c:v>-45.238209822795476</c:v>
                </c:pt>
                <c:pt idx="250">
                  <c:v>-42.924384161572981</c:v>
                </c:pt>
                <c:pt idx="251">
                  <c:v>-40.441731957418732</c:v>
                </c:pt>
                <c:pt idx="252">
                  <c:v>-37.817713639936692</c:v>
                </c:pt>
                <c:pt idx="253">
                  <c:v>-35.081665814667637</c:v>
                </c:pt>
                <c:pt idx="254">
                  <c:v>-32.264457583023272</c:v>
                </c:pt>
                <c:pt idx="255">
                  <c:v>-29.398124058151968</c:v>
                </c:pt>
                <c:pt idx="256">
                  <c:v>-26.515481821488358</c:v>
                </c:pt>
                <c:pt idx="257">
                  <c:v>-23.649731339413837</c:v>
                </c:pt>
                <c:pt idx="258">
                  <c:v>-20.834051564744989</c:v>
                </c:pt>
                <c:pt idx="259">
                  <c:v>-18.101192080504084</c:v>
                </c:pt>
                <c:pt idx="260">
                  <c:v>-15.483068201522039</c:v>
                </c:pt>
                <c:pt idx="261">
                  <c:v>-13.010364431851382</c:v>
                </c:pt>
                <c:pt idx="262">
                  <c:v>-10.712151582772259</c:v>
                </c:pt>
                <c:pt idx="263">
                  <c:v>-8.6155226885226845</c:v>
                </c:pt>
                <c:pt idx="264">
                  <c:v>-6.7452526169932145</c:v>
                </c:pt>
                <c:pt idx="265">
                  <c:v>-5.123485963763879</c:v>
                </c:pt>
                <c:pt idx="266">
                  <c:v>-3.7694574442997832</c:v>
                </c:pt>
                <c:pt idx="267">
                  <c:v>-2.6992485660602012</c:v>
                </c:pt>
                <c:pt idx="268">
                  <c:v>-1.92558387577715</c:v>
                </c:pt>
                <c:pt idx="269">
                  <c:v>-1.4576695440696781</c:v>
                </c:pt>
                <c:pt idx="270">
                  <c:v>-1.3010764773832477</c:v>
                </c:pt>
                <c:pt idx="271">
                  <c:v>-1.4576695440696583</c:v>
                </c:pt>
                <c:pt idx="272">
                  <c:v>-1.9255838757771258</c:v>
                </c:pt>
                <c:pt idx="273">
                  <c:v>-2.6992485660601928</c:v>
                </c:pt>
                <c:pt idx="274">
                  <c:v>-3.7694574442997775</c:v>
                </c:pt>
                <c:pt idx="275">
                  <c:v>-5.123485963763839</c:v>
                </c:pt>
                <c:pt idx="276">
                  <c:v>-6.7452526169932057</c:v>
                </c:pt>
                <c:pt idx="277">
                  <c:v>-8.6155226885226366</c:v>
                </c:pt>
                <c:pt idx="278">
                  <c:v>-10.712151582772176</c:v>
                </c:pt>
                <c:pt idx="279">
                  <c:v>-13.010364431851338</c:v>
                </c:pt>
                <c:pt idx="280">
                  <c:v>-15.483068201521894</c:v>
                </c:pt>
                <c:pt idx="281">
                  <c:v>-18.101192080504045</c:v>
                </c:pt>
                <c:pt idx="282">
                  <c:v>-20.834051564744975</c:v>
                </c:pt>
                <c:pt idx="283">
                  <c:v>-23.64973133941367</c:v>
                </c:pt>
                <c:pt idx="284">
                  <c:v>-26.51548182148834</c:v>
                </c:pt>
                <c:pt idx="285">
                  <c:v>-29.3981240581519</c:v>
                </c:pt>
                <c:pt idx="286">
                  <c:v>-32.264457583023272</c:v>
                </c:pt>
                <c:pt idx="287">
                  <c:v>-35.081665814667645</c:v>
                </c:pt>
                <c:pt idx="288">
                  <c:v>-37.817713639936642</c:v>
                </c:pt>
                <c:pt idx="289">
                  <c:v>-40.441731957418639</c:v>
                </c:pt>
                <c:pt idx="290">
                  <c:v>-42.924384161572917</c:v>
                </c:pt>
                <c:pt idx="291">
                  <c:v>-45.238209822795397</c:v>
                </c:pt>
                <c:pt idx="292">
                  <c:v>-47.357941158611169</c:v>
                </c:pt>
                <c:pt idx="293">
                  <c:v>-49.260788291324069</c:v>
                </c:pt>
                <c:pt idx="294">
                  <c:v>-50.926689741864401</c:v>
                </c:pt>
                <c:pt idx="295">
                  <c:v>-52.338525111560742</c:v>
                </c:pt>
                <c:pt idx="296">
                  <c:v>-53.48228744577149</c:v>
                </c:pt>
                <c:pt idx="297">
                  <c:v>-54.347213347818567</c:v>
                </c:pt>
                <c:pt idx="298">
                  <c:v>-54.925869510110417</c:v>
                </c:pt>
                <c:pt idx="299">
                  <c:v>-55.214194943041164</c:v>
                </c:pt>
                <c:pt idx="300">
                  <c:v>-55.211498802332827</c:v>
                </c:pt>
                <c:pt idx="301">
                  <c:v>-54.920414333009532</c:v>
                </c:pt>
                <c:pt idx="302">
                  <c:v>-54.346810054292362</c:v>
                </c:pt>
                <c:pt idx="303">
                  <c:v>-53.49965989570444</c:v>
                </c:pt>
                <c:pt idx="304">
                  <c:v>-52.390874552243908</c:v>
                </c:pt>
                <c:pt idx="305">
                  <c:v>-51.035096847707173</c:v>
                </c:pt>
                <c:pt idx="306">
                  <c:v>-49.449464372798467</c:v>
                </c:pt>
                <c:pt idx="307">
                  <c:v>-47.65334309187174</c:v>
                </c:pt>
                <c:pt idx="308">
                  <c:v>-45.668035983104438</c:v>
                </c:pt>
                <c:pt idx="309">
                  <c:v>-43.516471086550112</c:v>
                </c:pt>
                <c:pt idx="310">
                  <c:v>-41.2228735787075</c:v>
                </c:pt>
                <c:pt idx="311">
                  <c:v>-38.812426667825918</c:v>
                </c:pt>
                <c:pt idx="312">
                  <c:v>-36.31092620898513</c:v>
                </c:pt>
                <c:pt idx="313">
                  <c:v>-33.744433970968906</c:v>
                </c:pt>
                <c:pt idx="314">
                  <c:v>-31.138934448042789</c:v>
                </c:pt>
                <c:pt idx="315">
                  <c:v>-28.520000000000067</c:v>
                </c:pt>
                <c:pt idx="316">
                  <c:v>-25.912468925303141</c:v>
                </c:pt>
                <c:pt idx="317">
                  <c:v>-23.340140827916027</c:v>
                </c:pt>
                <c:pt idx="318">
                  <c:v>-20.825493332510007</c:v>
                </c:pt>
                <c:pt idx="319">
                  <c:v>-18.38942384007327</c:v>
                </c:pt>
                <c:pt idx="320">
                  <c:v>-16.051019602298645</c:v>
                </c:pt>
                <c:pt idx="321">
                  <c:v>-13.827358934935337</c:v>
                </c:pt>
                <c:pt idx="322">
                  <c:v>-11.733345894689744</c:v>
                </c:pt>
                <c:pt idx="323">
                  <c:v>-9.7815802188487897</c:v>
                </c:pt>
                <c:pt idx="324">
                  <c:v>-7.9822637796398039</c:v>
                </c:pt>
                <c:pt idx="325">
                  <c:v>-6.343144244729868</c:v>
                </c:pt>
                <c:pt idx="326">
                  <c:v>-4.8694960697031862</c:v>
                </c:pt>
                <c:pt idx="327">
                  <c:v>-3.5641383863383043</c:v>
                </c:pt>
                <c:pt idx="328">
                  <c:v>-2.4274888004732418</c:v>
                </c:pt>
                <c:pt idx="329">
                  <c:v>-1.4576515833734263</c:v>
                </c:pt>
                <c:pt idx="330">
                  <c:v>-0.65053823869159755</c:v>
                </c:pt>
                <c:pt idx="331">
                  <c:v>-1.7960696214913697E-5</c:v>
                </c:pt>
                <c:pt idx="332">
                  <c:v>0.50190492469605275</c:v>
                </c:pt>
                <c:pt idx="333">
                  <c:v>0.86488982027820605</c:v>
                </c:pt>
                <c:pt idx="334">
                  <c:v>1.100038625403355</c:v>
                </c:pt>
                <c:pt idx="335">
                  <c:v>1.2196582809660215</c:v>
                </c:pt>
                <c:pt idx="336">
                  <c:v>1.2370111626464879</c:v>
                </c:pt>
                <c:pt idx="337">
                  <c:v>1.1660575303260643</c:v>
                </c:pt>
                <c:pt idx="338">
                  <c:v>1.0211943119175317</c:v>
                </c:pt>
                <c:pt idx="339">
                  <c:v>0.81699450308397348</c:v>
                </c:pt>
                <c:pt idx="340">
                  <c:v>0.56795140077666562</c:v>
                </c:pt>
                <c:pt idx="341">
                  <c:v>0.28823175956925978</c:v>
                </c:pt>
                <c:pt idx="342">
                  <c:v>-8.5582322350319373E-3</c:v>
                </c:pt>
                <c:pt idx="343">
                  <c:v>-0.30959051149768302</c:v>
                </c:pt>
                <c:pt idx="344">
                  <c:v>-0.60301289618522558</c:v>
                </c:pt>
                <c:pt idx="345">
                  <c:v>-0.87812405815198391</c:v>
                </c:pt>
                <c:pt idx="346">
                  <c:v>-1.1255231349804604</c:v>
                </c:pt>
                <c:pt idx="347">
                  <c:v>-1.3372318436988735</c:v>
                </c:pt>
                <c:pt idx="348">
                  <c:v>-1.5067874309515943</c:v>
                </c:pt>
                <c:pt idx="349">
                  <c:v>-1.6293052895927871</c:v>
                </c:pt>
                <c:pt idx="350">
                  <c:v>-1.7015105828654284</c:v>
                </c:pt>
                <c:pt idx="351">
                  <c:v>-1.7217387362453251</c:v>
                </c:pt>
                <c:pt idx="352">
                  <c:v>-1.6899051755066608</c:v>
                </c:pt>
                <c:pt idx="353">
                  <c:v>-1.6074451994523884</c:v>
                </c:pt>
                <c:pt idx="354">
                  <c:v>-1.4772253690659845</c:v>
                </c:pt>
                <c:pt idx="355">
                  <c:v>-1.3034282638536694</c:v>
                </c:pt>
                <c:pt idx="356">
                  <c:v>-1.0914128935275436</c:v>
                </c:pt>
                <c:pt idx="357">
                  <c:v>-0.84755345211425992</c:v>
                </c:pt>
                <c:pt idx="358">
                  <c:v>-0.57905945581802953</c:v>
                </c:pt>
                <c:pt idx="359">
                  <c:v>-0.29378061003168998</c:v>
                </c:pt>
                <c:pt idx="360">
                  <c:v>-4.144430773558494E-15</c:v>
                </c:pt>
                <c:pt idx="361">
                  <c:v>0.29378061003165284</c:v>
                </c:pt>
                <c:pt idx="362">
                  <c:v>0.57905945581808926</c:v>
                </c:pt>
                <c:pt idx="363">
                  <c:v>0.84755345211418531</c:v>
                </c:pt>
                <c:pt idx="364">
                  <c:v>1.0914128935276302</c:v>
                </c:pt>
                <c:pt idx="365">
                  <c:v>1.3034282638536916</c:v>
                </c:pt>
                <c:pt idx="366">
                  <c:v>1.4772253690659816</c:v>
                </c:pt>
                <c:pt idx="367">
                  <c:v>1.6074451994523287</c:v>
                </c:pt>
                <c:pt idx="368">
                  <c:v>1.6899051755066297</c:v>
                </c:pt>
                <c:pt idx="369">
                  <c:v>1.721738736245277</c:v>
                </c:pt>
                <c:pt idx="370">
                  <c:v>1.7015105828654029</c:v>
                </c:pt>
                <c:pt idx="371">
                  <c:v>1.6293052895928368</c:v>
                </c:pt>
                <c:pt idx="372">
                  <c:v>1.5067874309515688</c:v>
                </c:pt>
                <c:pt idx="373">
                  <c:v>1.3372318436988748</c:v>
                </c:pt>
                <c:pt idx="374">
                  <c:v>1.1255231349804831</c:v>
                </c:pt>
                <c:pt idx="375">
                  <c:v>0.87812405815199379</c:v>
                </c:pt>
                <c:pt idx="376">
                  <c:v>0.60301289618524545</c:v>
                </c:pt>
                <c:pt idx="377">
                  <c:v>0.30959051149772704</c:v>
                </c:pt>
                <c:pt idx="378">
                  <c:v>8.5582322350404635E-3</c:v>
                </c:pt>
                <c:pt idx="379">
                  <c:v>-0.28823175956927399</c:v>
                </c:pt>
                <c:pt idx="380">
                  <c:v>-0.5679514007766443</c:v>
                </c:pt>
                <c:pt idx="381">
                  <c:v>-0.8169945030840452</c:v>
                </c:pt>
                <c:pt idx="382">
                  <c:v>-1.02119431191745</c:v>
                </c:pt>
                <c:pt idx="383">
                  <c:v>-1.1660575303261147</c:v>
                </c:pt>
                <c:pt idx="384">
                  <c:v>-1.2370111626465667</c:v>
                </c:pt>
                <c:pt idx="385">
                  <c:v>-1.2196582809659444</c:v>
                </c:pt>
                <c:pt idx="386">
                  <c:v>-1.1000386254033316</c:v>
                </c:pt>
                <c:pt idx="387">
                  <c:v>-0.8648898202781069</c:v>
                </c:pt>
                <c:pt idx="388">
                  <c:v>-0.50190492469611958</c:v>
                </c:pt>
                <c:pt idx="389">
                  <c:v>1.796069624475649E-5</c:v>
                </c:pt>
                <c:pt idx="390">
                  <c:v>0.6505382386916132</c:v>
                </c:pt>
                <c:pt idx="391">
                  <c:v>1.4576515833733381</c:v>
                </c:pt>
                <c:pt idx="392">
                  <c:v>2.4274888004730641</c:v>
                </c:pt>
                <c:pt idx="393">
                  <c:v>3.5641383863383949</c:v>
                </c:pt>
                <c:pt idx="394">
                  <c:v>4.8694960697031275</c:v>
                </c:pt>
                <c:pt idx="395">
                  <c:v>6.3431442447299604</c:v>
                </c:pt>
                <c:pt idx="396">
                  <c:v>7.982263779639803</c:v>
                </c:pt>
                <c:pt idx="397">
                  <c:v>9.78158021884874</c:v>
                </c:pt>
                <c:pt idx="398">
                  <c:v>11.733345894689688</c:v>
                </c:pt>
                <c:pt idx="399">
                  <c:v>13.827358934935257</c:v>
                </c:pt>
                <c:pt idx="400">
                  <c:v>16.051019602298499</c:v>
                </c:pt>
                <c:pt idx="401">
                  <c:v>18.38942384007327</c:v>
                </c:pt>
                <c:pt idx="402">
                  <c:v>20.8254933325099</c:v>
                </c:pt>
                <c:pt idx="403">
                  <c:v>23.340140827915942</c:v>
                </c:pt>
                <c:pt idx="404">
                  <c:v>25.912468925303017</c:v>
                </c:pt>
                <c:pt idx="405">
                  <c:v>28.519999999999971</c:v>
                </c:pt>
                <c:pt idx="406">
                  <c:v>31.138934448042761</c:v>
                </c:pt>
                <c:pt idx="407">
                  <c:v>33.744433970968871</c:v>
                </c:pt>
                <c:pt idx="408">
                  <c:v>36.310926208985038</c:v>
                </c:pt>
                <c:pt idx="409">
                  <c:v>38.812426667825846</c:v>
                </c:pt>
                <c:pt idx="410">
                  <c:v>41.222873578707514</c:v>
                </c:pt>
                <c:pt idx="411">
                  <c:v>43.51647108654997</c:v>
                </c:pt>
                <c:pt idx="412">
                  <c:v>45.668035983104389</c:v>
                </c:pt>
                <c:pt idx="413">
                  <c:v>47.65334309187169</c:v>
                </c:pt>
                <c:pt idx="414">
                  <c:v>49.44946437279841</c:v>
                </c:pt>
                <c:pt idx="415">
                  <c:v>51.035096847707067</c:v>
                </c:pt>
                <c:pt idx="416">
                  <c:v>52.390874552243858</c:v>
                </c:pt>
                <c:pt idx="417">
                  <c:v>53.499659895704404</c:v>
                </c:pt>
                <c:pt idx="418">
                  <c:v>54.346810054292419</c:v>
                </c:pt>
                <c:pt idx="419">
                  <c:v>54.920414333009525</c:v>
                </c:pt>
                <c:pt idx="420">
                  <c:v>55.211498802332827</c:v>
                </c:pt>
                <c:pt idx="421">
                  <c:v>55.214194943041186</c:v>
                </c:pt>
                <c:pt idx="422">
                  <c:v>54.925869510110431</c:v>
                </c:pt>
                <c:pt idx="423">
                  <c:v>54.347213347818538</c:v>
                </c:pt>
                <c:pt idx="424">
                  <c:v>53.482287445771519</c:v>
                </c:pt>
                <c:pt idx="425">
                  <c:v>52.33852511156082</c:v>
                </c:pt>
                <c:pt idx="426">
                  <c:v>50.926689741864529</c:v>
                </c:pt>
                <c:pt idx="427">
                  <c:v>49.260788291324197</c:v>
                </c:pt>
                <c:pt idx="428">
                  <c:v>47.357941158611155</c:v>
                </c:pt>
                <c:pt idx="429">
                  <c:v>45.238209822795476</c:v>
                </c:pt>
                <c:pt idx="430">
                  <c:v>42.924384161572959</c:v>
                </c:pt>
                <c:pt idx="431">
                  <c:v>40.441731957418718</c:v>
                </c:pt>
                <c:pt idx="432">
                  <c:v>37.817713639936713</c:v>
                </c:pt>
                <c:pt idx="433">
                  <c:v>35.081665814667815</c:v>
                </c:pt>
                <c:pt idx="434">
                  <c:v>32.264457583023216</c:v>
                </c:pt>
                <c:pt idx="435">
                  <c:v>29.398124058151989</c:v>
                </c:pt>
                <c:pt idx="436">
                  <c:v>26.515481821488329</c:v>
                </c:pt>
                <c:pt idx="437">
                  <c:v>23.649731339413897</c:v>
                </c:pt>
                <c:pt idx="438">
                  <c:v>20.83405156474511</c:v>
                </c:pt>
                <c:pt idx="439">
                  <c:v>18.101192080504056</c:v>
                </c:pt>
                <c:pt idx="440">
                  <c:v>15.48306820152202</c:v>
                </c:pt>
                <c:pt idx="441">
                  <c:v>13.010364431851452</c:v>
                </c:pt>
                <c:pt idx="442">
                  <c:v>10.712151582772197</c:v>
                </c:pt>
                <c:pt idx="443">
                  <c:v>8.6155226885226313</c:v>
                </c:pt>
                <c:pt idx="444">
                  <c:v>6.7452526169932367</c:v>
                </c:pt>
                <c:pt idx="445">
                  <c:v>5.1234859637638781</c:v>
                </c:pt>
                <c:pt idx="446">
                  <c:v>3.7694574442998148</c:v>
                </c:pt>
                <c:pt idx="447">
                  <c:v>2.6992485660601915</c:v>
                </c:pt>
                <c:pt idx="448">
                  <c:v>1.9255838757771429</c:v>
                </c:pt>
                <c:pt idx="449">
                  <c:v>1.4576695440696739</c:v>
                </c:pt>
                <c:pt idx="450">
                  <c:v>1.3010764773832477</c:v>
                </c:pt>
                <c:pt idx="451">
                  <c:v>1.4576695440696625</c:v>
                </c:pt>
                <c:pt idx="452">
                  <c:v>1.9255838757770973</c:v>
                </c:pt>
                <c:pt idx="453">
                  <c:v>2.699248566060156</c:v>
                </c:pt>
                <c:pt idx="454">
                  <c:v>3.7694574442998117</c:v>
                </c:pt>
                <c:pt idx="455">
                  <c:v>5.1234859637637884</c:v>
                </c:pt>
                <c:pt idx="456">
                  <c:v>6.7452526169931986</c:v>
                </c:pt>
                <c:pt idx="457">
                  <c:v>8.6155226885226295</c:v>
                </c:pt>
                <c:pt idx="458">
                  <c:v>10.712151582772197</c:v>
                </c:pt>
                <c:pt idx="459">
                  <c:v>13.01036443185129</c:v>
                </c:pt>
                <c:pt idx="460">
                  <c:v>15.483068201521913</c:v>
                </c:pt>
                <c:pt idx="461">
                  <c:v>18.10119208050406</c:v>
                </c:pt>
                <c:pt idx="462">
                  <c:v>20.834051564744986</c:v>
                </c:pt>
                <c:pt idx="463">
                  <c:v>23.649731339413606</c:v>
                </c:pt>
                <c:pt idx="464">
                  <c:v>26.515481821488201</c:v>
                </c:pt>
                <c:pt idx="465">
                  <c:v>29.398124058151858</c:v>
                </c:pt>
                <c:pt idx="466">
                  <c:v>32.264457583023152</c:v>
                </c:pt>
                <c:pt idx="467">
                  <c:v>35.081665814667602</c:v>
                </c:pt>
                <c:pt idx="468">
                  <c:v>37.81771363993672</c:v>
                </c:pt>
                <c:pt idx="469">
                  <c:v>40.441731957418732</c:v>
                </c:pt>
                <c:pt idx="470">
                  <c:v>42.924384161572881</c:v>
                </c:pt>
                <c:pt idx="471">
                  <c:v>45.238209822795348</c:v>
                </c:pt>
                <c:pt idx="472">
                  <c:v>47.357941158611183</c:v>
                </c:pt>
                <c:pt idx="473">
                  <c:v>49.260788291324069</c:v>
                </c:pt>
                <c:pt idx="474">
                  <c:v>50.926689741864379</c:v>
                </c:pt>
                <c:pt idx="475">
                  <c:v>52.338525111560728</c:v>
                </c:pt>
                <c:pt idx="476">
                  <c:v>53.482287445771433</c:v>
                </c:pt>
                <c:pt idx="477">
                  <c:v>54.347213347818546</c:v>
                </c:pt>
                <c:pt idx="478">
                  <c:v>54.925869510110388</c:v>
                </c:pt>
                <c:pt idx="479">
                  <c:v>55.214194943041136</c:v>
                </c:pt>
                <c:pt idx="480">
                  <c:v>55.211498802332848</c:v>
                </c:pt>
                <c:pt idx="481">
                  <c:v>54.920414333009646</c:v>
                </c:pt>
                <c:pt idx="482">
                  <c:v>54.346810054292369</c:v>
                </c:pt>
                <c:pt idx="483">
                  <c:v>53.499659895704426</c:v>
                </c:pt>
                <c:pt idx="484">
                  <c:v>52.390874552243858</c:v>
                </c:pt>
                <c:pt idx="485">
                  <c:v>51.035096847707166</c:v>
                </c:pt>
                <c:pt idx="486">
                  <c:v>49.449464372798438</c:v>
                </c:pt>
                <c:pt idx="487">
                  <c:v>47.653343091871733</c:v>
                </c:pt>
                <c:pt idx="488">
                  <c:v>45.668035983104424</c:v>
                </c:pt>
                <c:pt idx="489">
                  <c:v>43.516471086550169</c:v>
                </c:pt>
                <c:pt idx="490">
                  <c:v>41.222873578707592</c:v>
                </c:pt>
                <c:pt idx="491">
                  <c:v>38.812426667825918</c:v>
                </c:pt>
                <c:pt idx="492">
                  <c:v>36.310926208985123</c:v>
                </c:pt>
                <c:pt idx="493">
                  <c:v>33.744433970968842</c:v>
                </c:pt>
                <c:pt idx="494">
                  <c:v>31.138934448042779</c:v>
                </c:pt>
                <c:pt idx="495">
                  <c:v>28.519999999999992</c:v>
                </c:pt>
                <c:pt idx="496">
                  <c:v>25.91246892530318</c:v>
                </c:pt>
                <c:pt idx="497">
                  <c:v>23.340140827916066</c:v>
                </c:pt>
                <c:pt idx="498">
                  <c:v>20.825493332510028</c:v>
                </c:pt>
                <c:pt idx="499">
                  <c:v>18.389423840073281</c:v>
                </c:pt>
                <c:pt idx="500">
                  <c:v>16.051019602298688</c:v>
                </c:pt>
                <c:pt idx="501">
                  <c:v>13.827358934935422</c:v>
                </c:pt>
                <c:pt idx="502">
                  <c:v>11.73334589468981</c:v>
                </c:pt>
                <c:pt idx="503">
                  <c:v>9.781580218848891</c:v>
                </c:pt>
                <c:pt idx="504">
                  <c:v>7.9822637796397569</c:v>
                </c:pt>
                <c:pt idx="505">
                  <c:v>6.3431442447299862</c:v>
                </c:pt>
                <c:pt idx="506">
                  <c:v>4.8694960697031515</c:v>
                </c:pt>
                <c:pt idx="507">
                  <c:v>3.5641383863382901</c:v>
                </c:pt>
                <c:pt idx="508">
                  <c:v>2.4274888004731734</c:v>
                </c:pt>
                <c:pt idx="509">
                  <c:v>1.4576515833734647</c:v>
                </c:pt>
                <c:pt idx="510">
                  <c:v>0.65053823869161176</c:v>
                </c:pt>
                <c:pt idx="511">
                  <c:v>1.7960696280994169E-5</c:v>
                </c:pt>
                <c:pt idx="512">
                  <c:v>-0.501904924696008</c:v>
                </c:pt>
                <c:pt idx="513">
                  <c:v>-0.86488982027805861</c:v>
                </c:pt>
                <c:pt idx="514">
                  <c:v>-1.1000386254033241</c:v>
                </c:pt>
                <c:pt idx="515">
                  <c:v>-1.2196582809660446</c:v>
                </c:pt>
                <c:pt idx="516">
                  <c:v>-1.2370111626464646</c:v>
                </c:pt>
                <c:pt idx="517">
                  <c:v>-1.1660575303260245</c:v>
                </c:pt>
                <c:pt idx="518">
                  <c:v>-1.0211943119175657</c:v>
                </c:pt>
                <c:pt idx="519">
                  <c:v>-0.81699450308400756</c:v>
                </c:pt>
                <c:pt idx="520">
                  <c:v>-0.56795140077663864</c:v>
                </c:pt>
                <c:pt idx="521">
                  <c:v>-0.2882317595692328</c:v>
                </c:pt>
                <c:pt idx="522">
                  <c:v>8.5582322350063571E-3</c:v>
                </c:pt>
                <c:pt idx="523">
                  <c:v>0.30959051149770289</c:v>
                </c:pt>
                <c:pt idx="524">
                  <c:v>0.60301289618515308</c:v>
                </c:pt>
                <c:pt idx="525">
                  <c:v>0.8781240581519526</c:v>
                </c:pt>
                <c:pt idx="526">
                  <c:v>1.1255231349803907</c:v>
                </c:pt>
                <c:pt idx="527">
                  <c:v>1.3372318436988422</c:v>
                </c:pt>
                <c:pt idx="528">
                  <c:v>1.5067874309515161</c:v>
                </c:pt>
                <c:pt idx="529">
                  <c:v>1.6293052895928668</c:v>
                </c:pt>
                <c:pt idx="530">
                  <c:v>1.7015105828654284</c:v>
                </c:pt>
                <c:pt idx="531">
                  <c:v>1.7217387362453338</c:v>
                </c:pt>
                <c:pt idx="532">
                  <c:v>1.6899051755066907</c:v>
                </c:pt>
                <c:pt idx="533">
                  <c:v>1.6074451994524424</c:v>
                </c:pt>
                <c:pt idx="534">
                  <c:v>1.4772253690660464</c:v>
                </c:pt>
                <c:pt idx="535">
                  <c:v>1.3034282638536361</c:v>
                </c:pt>
                <c:pt idx="536">
                  <c:v>1.0914128935277134</c:v>
                </c:pt>
                <c:pt idx="537">
                  <c:v>0.84755345211416611</c:v>
                </c:pt>
                <c:pt idx="538">
                  <c:v>0.57905945581793472</c:v>
                </c:pt>
                <c:pt idx="539">
                  <c:v>0.29378061003152389</c:v>
                </c:pt>
                <c:pt idx="540">
                  <c:v>2.0035543849166915E-13</c:v>
                </c:pt>
                <c:pt idx="541">
                  <c:v>-0.29378061003148692</c:v>
                </c:pt>
                <c:pt idx="542">
                  <c:v>-0.5790594558179798</c:v>
                </c:pt>
                <c:pt idx="543">
                  <c:v>-0.84755345211407729</c:v>
                </c:pt>
                <c:pt idx="544">
                  <c:v>-1.0914128935276302</c:v>
                </c:pt>
                <c:pt idx="545">
                  <c:v>-1.3034282638536965</c:v>
                </c:pt>
                <c:pt idx="546">
                  <c:v>-1.4772253690661017</c:v>
                </c:pt>
                <c:pt idx="547">
                  <c:v>-1.6074451994523287</c:v>
                </c:pt>
                <c:pt idx="548">
                  <c:v>-1.6899051755067334</c:v>
                </c:pt>
                <c:pt idx="549">
                  <c:v>-1.7217387362454146</c:v>
                </c:pt>
                <c:pt idx="550">
                  <c:v>-1.7015105828655508</c:v>
                </c:pt>
                <c:pt idx="551">
                  <c:v>-1.629305289592716</c:v>
                </c:pt>
                <c:pt idx="552">
                  <c:v>-1.5067874309515332</c:v>
                </c:pt>
                <c:pt idx="553">
                  <c:v>-1.3372318436988508</c:v>
                </c:pt>
                <c:pt idx="554">
                  <c:v>-1.1255231349804888</c:v>
                </c:pt>
                <c:pt idx="555">
                  <c:v>-0.87812405815204075</c:v>
                </c:pt>
                <c:pt idx="556">
                  <c:v>-0.60301289618525256</c:v>
                </c:pt>
                <c:pt idx="557">
                  <c:v>-0.30959051149777395</c:v>
                </c:pt>
                <c:pt idx="558">
                  <c:v>-8.5582322350177265E-3</c:v>
                </c:pt>
                <c:pt idx="559">
                  <c:v>0.28823175956916314</c:v>
                </c:pt>
                <c:pt idx="560">
                  <c:v>0.56795140077658601</c:v>
                </c:pt>
                <c:pt idx="561">
                  <c:v>0.81699450308396637</c:v>
                </c:pt>
                <c:pt idx="562">
                  <c:v>1.0211943119174891</c:v>
                </c:pt>
                <c:pt idx="563">
                  <c:v>1.1660575303260963</c:v>
                </c:pt>
                <c:pt idx="564">
                  <c:v>1.2370111626466005</c:v>
                </c:pt>
                <c:pt idx="565">
                  <c:v>1.2196582809661327</c:v>
                </c:pt>
                <c:pt idx="566">
                  <c:v>1.100038625403337</c:v>
                </c:pt>
                <c:pt idx="567">
                  <c:v>0.86488982027815209</c:v>
                </c:pt>
                <c:pt idx="568">
                  <c:v>0.50190492469611026</c:v>
                </c:pt>
                <c:pt idx="569">
                  <c:v>-1.7960696178676018E-5</c:v>
                </c:pt>
                <c:pt idx="570">
                  <c:v>-0.65053823869163385</c:v>
                </c:pt>
                <c:pt idx="571">
                  <c:v>-1.4576515833732984</c:v>
                </c:pt>
                <c:pt idx="572">
                  <c:v>-2.4274888004733084</c:v>
                </c:pt>
                <c:pt idx="573">
                  <c:v>-3.5641383863384775</c:v>
                </c:pt>
                <c:pt idx="574">
                  <c:v>-4.8694960697032288</c:v>
                </c:pt>
                <c:pt idx="575">
                  <c:v>-6.3431442447298725</c:v>
                </c:pt>
                <c:pt idx="576">
                  <c:v>-7.9822637796396876</c:v>
                </c:pt>
                <c:pt idx="577">
                  <c:v>-9.7815802188486707</c:v>
                </c:pt>
                <c:pt idx="578">
                  <c:v>-11.733345894689581</c:v>
                </c:pt>
                <c:pt idx="579">
                  <c:v>-13.827358934935324</c:v>
                </c:pt>
                <c:pt idx="580">
                  <c:v>-16.051019602298531</c:v>
                </c:pt>
                <c:pt idx="581">
                  <c:v>-18.389423840073203</c:v>
                </c:pt>
                <c:pt idx="582">
                  <c:v>-20.825493332509801</c:v>
                </c:pt>
                <c:pt idx="583">
                  <c:v>-23.34014082791612</c:v>
                </c:pt>
                <c:pt idx="584">
                  <c:v>-25.912468925303131</c:v>
                </c:pt>
                <c:pt idx="585">
                  <c:v>-28.520000000000017</c:v>
                </c:pt>
                <c:pt idx="586">
                  <c:v>-31.138934448042754</c:v>
                </c:pt>
                <c:pt idx="587">
                  <c:v>-33.744433970968842</c:v>
                </c:pt>
                <c:pt idx="588">
                  <c:v>-36.310926208984981</c:v>
                </c:pt>
                <c:pt idx="589">
                  <c:v>-38.812426667825761</c:v>
                </c:pt>
                <c:pt idx="590">
                  <c:v>-41.22287357870745</c:v>
                </c:pt>
                <c:pt idx="591">
                  <c:v>-43.516471086550077</c:v>
                </c:pt>
                <c:pt idx="592">
                  <c:v>-45.668035983104339</c:v>
                </c:pt>
                <c:pt idx="593">
                  <c:v>-47.653343091871605</c:v>
                </c:pt>
                <c:pt idx="594">
                  <c:v>-49.449464372798374</c:v>
                </c:pt>
                <c:pt idx="595">
                  <c:v>-51.035096847707052</c:v>
                </c:pt>
                <c:pt idx="596">
                  <c:v>-52.390874552243858</c:v>
                </c:pt>
                <c:pt idx="597">
                  <c:v>-53.499659895704383</c:v>
                </c:pt>
                <c:pt idx="598">
                  <c:v>-54.346810054292405</c:v>
                </c:pt>
                <c:pt idx="599">
                  <c:v>-54.920414333009568</c:v>
                </c:pt>
                <c:pt idx="600">
                  <c:v>-55.211498802332869</c:v>
                </c:pt>
                <c:pt idx="601">
                  <c:v>-55.214194943041264</c:v>
                </c:pt>
                <c:pt idx="602">
                  <c:v>-54.925869510110509</c:v>
                </c:pt>
                <c:pt idx="603">
                  <c:v>-54.347213347818602</c:v>
                </c:pt>
                <c:pt idx="604">
                  <c:v>-53.482287445771576</c:v>
                </c:pt>
                <c:pt idx="605">
                  <c:v>-52.338525111560784</c:v>
                </c:pt>
                <c:pt idx="606">
                  <c:v>-50.926689741864472</c:v>
                </c:pt>
                <c:pt idx="607">
                  <c:v>-49.260788291324012</c:v>
                </c:pt>
                <c:pt idx="608">
                  <c:v>-47.357941158611119</c:v>
                </c:pt>
                <c:pt idx="609">
                  <c:v>-45.23820982279544</c:v>
                </c:pt>
                <c:pt idx="610">
                  <c:v>-42.92438416157308</c:v>
                </c:pt>
                <c:pt idx="611">
                  <c:v>-40.441731957418824</c:v>
                </c:pt>
                <c:pt idx="612">
                  <c:v>-37.817713639936827</c:v>
                </c:pt>
                <c:pt idx="613">
                  <c:v>-35.081665814667851</c:v>
                </c:pt>
                <c:pt idx="614">
                  <c:v>-32.264457583023258</c:v>
                </c:pt>
                <c:pt idx="615">
                  <c:v>-29.398124058152035</c:v>
                </c:pt>
                <c:pt idx="616">
                  <c:v>-26.515481821488255</c:v>
                </c:pt>
                <c:pt idx="617">
                  <c:v>-23.649731339413812</c:v>
                </c:pt>
                <c:pt idx="618">
                  <c:v>-20.834051564745032</c:v>
                </c:pt>
                <c:pt idx="619">
                  <c:v>-18.101192080503989</c:v>
                </c:pt>
                <c:pt idx="620">
                  <c:v>-15.483068201521942</c:v>
                </c:pt>
                <c:pt idx="621">
                  <c:v>-13.01036443185146</c:v>
                </c:pt>
                <c:pt idx="622">
                  <c:v>-10.71215158277229</c:v>
                </c:pt>
                <c:pt idx="623">
                  <c:v>-8.6155226885227183</c:v>
                </c:pt>
                <c:pt idx="624">
                  <c:v>-6.7452526169932625</c:v>
                </c:pt>
                <c:pt idx="625">
                  <c:v>-5.1234859637640069</c:v>
                </c:pt>
                <c:pt idx="626">
                  <c:v>-3.7694574442998658</c:v>
                </c:pt>
                <c:pt idx="627">
                  <c:v>-2.6992485660601941</c:v>
                </c:pt>
                <c:pt idx="628">
                  <c:v>-1.9255838757771273</c:v>
                </c:pt>
                <c:pt idx="629">
                  <c:v>-1.4576695440696881</c:v>
                </c:pt>
                <c:pt idx="630">
                  <c:v>-1.3010764773832477</c:v>
                </c:pt>
                <c:pt idx="631">
                  <c:v>-1.457669544069661</c:v>
                </c:pt>
                <c:pt idx="632">
                  <c:v>-1.9255838757771173</c:v>
                </c:pt>
                <c:pt idx="633">
                  <c:v>-2.6992485660601844</c:v>
                </c:pt>
                <c:pt idx="634">
                  <c:v>-3.7694574442997988</c:v>
                </c:pt>
                <c:pt idx="635">
                  <c:v>-5.1234859637638648</c:v>
                </c:pt>
                <c:pt idx="636">
                  <c:v>-6.7452526169931044</c:v>
                </c:pt>
                <c:pt idx="637">
                  <c:v>-8.6155226885225282</c:v>
                </c:pt>
                <c:pt idx="638">
                  <c:v>-10.712151582772259</c:v>
                </c:pt>
                <c:pt idx="639">
                  <c:v>-13.010364431851432</c:v>
                </c:pt>
                <c:pt idx="640">
                  <c:v>-15.483068201521913</c:v>
                </c:pt>
                <c:pt idx="641">
                  <c:v>-18.101192080503946</c:v>
                </c:pt>
                <c:pt idx="642">
                  <c:v>-20.834051564744996</c:v>
                </c:pt>
                <c:pt idx="643">
                  <c:v>-23.649731339413613</c:v>
                </c:pt>
                <c:pt idx="644">
                  <c:v>-26.515481821488219</c:v>
                </c:pt>
                <c:pt idx="645">
                  <c:v>-29.398124058151872</c:v>
                </c:pt>
                <c:pt idx="646">
                  <c:v>-32.264457583023095</c:v>
                </c:pt>
                <c:pt idx="647">
                  <c:v>-35.081665814667403</c:v>
                </c:pt>
                <c:pt idx="648">
                  <c:v>-37.817713639936393</c:v>
                </c:pt>
                <c:pt idx="649">
                  <c:v>-40.441731957418675</c:v>
                </c:pt>
                <c:pt idx="650">
                  <c:v>-42.924384161572945</c:v>
                </c:pt>
                <c:pt idx="651">
                  <c:v>-45.238209822795426</c:v>
                </c:pt>
                <c:pt idx="652">
                  <c:v>-47.357941158611119</c:v>
                </c:pt>
                <c:pt idx="653">
                  <c:v>-49.260788291323983</c:v>
                </c:pt>
                <c:pt idx="654">
                  <c:v>-50.926689741864429</c:v>
                </c:pt>
                <c:pt idx="655">
                  <c:v>-52.338525111560784</c:v>
                </c:pt>
                <c:pt idx="656">
                  <c:v>-53.482287445771497</c:v>
                </c:pt>
                <c:pt idx="657">
                  <c:v>-54.347213347818482</c:v>
                </c:pt>
                <c:pt idx="658">
                  <c:v>-54.925869510110353</c:v>
                </c:pt>
                <c:pt idx="659">
                  <c:v>-55.214194943041129</c:v>
                </c:pt>
                <c:pt idx="660">
                  <c:v>-55.211498802332905</c:v>
                </c:pt>
                <c:pt idx="661">
                  <c:v>-54.920414333009603</c:v>
                </c:pt>
                <c:pt idx="662">
                  <c:v>-54.346810054292426</c:v>
                </c:pt>
                <c:pt idx="663">
                  <c:v>-53.499659895704454</c:v>
                </c:pt>
                <c:pt idx="664">
                  <c:v>-52.390874552243908</c:v>
                </c:pt>
                <c:pt idx="665">
                  <c:v>-51.035096847707095</c:v>
                </c:pt>
                <c:pt idx="666">
                  <c:v>-49.449464372798573</c:v>
                </c:pt>
                <c:pt idx="667">
                  <c:v>-47.653343091871861</c:v>
                </c:pt>
                <c:pt idx="668">
                  <c:v>-45.668035983104538</c:v>
                </c:pt>
                <c:pt idx="669">
                  <c:v>-43.516471086550169</c:v>
                </c:pt>
                <c:pt idx="670">
                  <c:v>-41.2228735787075</c:v>
                </c:pt>
                <c:pt idx="671">
                  <c:v>-38.812426667825846</c:v>
                </c:pt>
                <c:pt idx="672">
                  <c:v>-36.310926208985002</c:v>
                </c:pt>
                <c:pt idx="673">
                  <c:v>-33.744433970968899</c:v>
                </c:pt>
                <c:pt idx="674">
                  <c:v>-31.138934448042846</c:v>
                </c:pt>
                <c:pt idx="675">
                  <c:v>-28.520000000000028</c:v>
                </c:pt>
                <c:pt idx="676">
                  <c:v>-25.912468925303283</c:v>
                </c:pt>
                <c:pt idx="677">
                  <c:v>-23.340140827916166</c:v>
                </c:pt>
                <c:pt idx="678">
                  <c:v>-20.825493332510003</c:v>
                </c:pt>
                <c:pt idx="679">
                  <c:v>-18.38942384007337</c:v>
                </c:pt>
                <c:pt idx="680">
                  <c:v>-16.05101960229873</c:v>
                </c:pt>
                <c:pt idx="681">
                  <c:v>-13.827358934935372</c:v>
                </c:pt>
                <c:pt idx="682">
                  <c:v>-11.733345894689663</c:v>
                </c:pt>
                <c:pt idx="683">
                  <c:v>-9.7815802188486565</c:v>
                </c:pt>
                <c:pt idx="684">
                  <c:v>-7.9822637796397142</c:v>
                </c:pt>
                <c:pt idx="685">
                  <c:v>-6.3431442447299489</c:v>
                </c:pt>
                <c:pt idx="686">
                  <c:v>-4.8694960697031151</c:v>
                </c:pt>
                <c:pt idx="687">
                  <c:v>-3.5641383863383895</c:v>
                </c:pt>
                <c:pt idx="688">
                  <c:v>-2.4274888004733213</c:v>
                </c:pt>
                <c:pt idx="689">
                  <c:v>-1.4576515833736168</c:v>
                </c:pt>
                <c:pt idx="690">
                  <c:v>-0.65053823869171556</c:v>
                </c:pt>
                <c:pt idx="691">
                  <c:v>-1.7960696303020997E-5</c:v>
                </c:pt>
                <c:pt idx="692">
                  <c:v>0.50190492469609893</c:v>
                </c:pt>
                <c:pt idx="693">
                  <c:v>0.86488982027809269</c:v>
                </c:pt>
                <c:pt idx="694">
                  <c:v>1.1000386254033316</c:v>
                </c:pt>
                <c:pt idx="695">
                  <c:v>1.21965828096613</c:v>
                </c:pt>
                <c:pt idx="696">
                  <c:v>1.2370111626465405</c:v>
                </c:pt>
                <c:pt idx="697">
                  <c:v>1.166057530326146</c:v>
                </c:pt>
                <c:pt idx="698">
                  <c:v>1.0211943119174869</c:v>
                </c:pt>
                <c:pt idx="699">
                  <c:v>0.81699450308403099</c:v>
                </c:pt>
                <c:pt idx="700">
                  <c:v>0.56795140077660444</c:v>
                </c:pt>
                <c:pt idx="701">
                  <c:v>0.28823175956929958</c:v>
                </c:pt>
                <c:pt idx="702">
                  <c:v>-8.5582322350276734E-3</c:v>
                </c:pt>
                <c:pt idx="703">
                  <c:v>-0.30959051149778388</c:v>
                </c:pt>
                <c:pt idx="704">
                  <c:v>-0.60301289618526399</c:v>
                </c:pt>
                <c:pt idx="705">
                  <c:v>-0.87812405815200234</c:v>
                </c:pt>
                <c:pt idx="706">
                  <c:v>-1.1255231349805057</c:v>
                </c:pt>
                <c:pt idx="707">
                  <c:v>-1.3372318436988693</c:v>
                </c:pt>
                <c:pt idx="708">
                  <c:v>-1.5067874309515532</c:v>
                </c:pt>
                <c:pt idx="709">
                  <c:v>-1.6293052895927971</c:v>
                </c:pt>
                <c:pt idx="710">
                  <c:v>-1.7015105828654016</c:v>
                </c:pt>
                <c:pt idx="711">
                  <c:v>-1.7217387362453096</c:v>
                </c:pt>
                <c:pt idx="712">
                  <c:v>-1.6899051755064973</c:v>
                </c:pt>
                <c:pt idx="713">
                  <c:v>-1.60744519945236</c:v>
                </c:pt>
                <c:pt idx="714">
                  <c:v>-1.4772253690661394</c:v>
                </c:pt>
                <c:pt idx="715">
                  <c:v>-1.303428263853678</c:v>
                </c:pt>
                <c:pt idx="716">
                  <c:v>-1.0914128935276117</c:v>
                </c:pt>
                <c:pt idx="717">
                  <c:v>-0.84755345211427269</c:v>
                </c:pt>
                <c:pt idx="718">
                  <c:v>-0.57905945581823981</c:v>
                </c:pt>
                <c:pt idx="719">
                  <c:v>-0.29378061003163636</c:v>
                </c:pt>
                <c:pt idx="720">
                  <c:v>-8.288861547116988E-15</c:v>
                </c:pt>
                <c:pt idx="721">
                  <c:v>0.29378061003161982</c:v>
                </c:pt>
                <c:pt idx="722">
                  <c:v>0.57905945581816665</c:v>
                </c:pt>
                <c:pt idx="723">
                  <c:v>0.84755345211439281</c:v>
                </c:pt>
                <c:pt idx="724">
                  <c:v>1.0914128935277276</c:v>
                </c:pt>
                <c:pt idx="725">
                  <c:v>1.303428263853597</c:v>
                </c:pt>
                <c:pt idx="726">
                  <c:v>1.4772253690660093</c:v>
                </c:pt>
                <c:pt idx="727">
                  <c:v>1.6074451994524097</c:v>
                </c:pt>
                <c:pt idx="728">
                  <c:v>1.6899051755066565</c:v>
                </c:pt>
                <c:pt idx="729">
                  <c:v>1.7217387362453493</c:v>
                </c:pt>
                <c:pt idx="730">
                  <c:v>1.7015105828654598</c:v>
                </c:pt>
                <c:pt idx="731">
                  <c:v>1.6293052895928384</c:v>
                </c:pt>
                <c:pt idx="732">
                  <c:v>1.5067874309515616</c:v>
                </c:pt>
                <c:pt idx="733">
                  <c:v>1.3372318436988251</c:v>
                </c:pt>
                <c:pt idx="734">
                  <c:v>1.1255231349804731</c:v>
                </c:pt>
                <c:pt idx="735">
                  <c:v>0.87812405815201378</c:v>
                </c:pt>
                <c:pt idx="736">
                  <c:v>0.60301289618522413</c:v>
                </c:pt>
                <c:pt idx="737">
                  <c:v>0.30959051149779954</c:v>
                </c:pt>
                <c:pt idx="738">
                  <c:v>8.5582322350447274E-3</c:v>
                </c:pt>
                <c:pt idx="739">
                  <c:v>-0.28823175956922853</c:v>
                </c:pt>
                <c:pt idx="740">
                  <c:v>-0.56795140077664286</c:v>
                </c:pt>
                <c:pt idx="741">
                  <c:v>-0.81699450308401467</c:v>
                </c:pt>
                <c:pt idx="742">
                  <c:v>-1.0211943119175722</c:v>
                </c:pt>
                <c:pt idx="743">
                  <c:v>-1.1660575303260843</c:v>
                </c:pt>
                <c:pt idx="744">
                  <c:v>-1.2370111626465956</c:v>
                </c:pt>
                <c:pt idx="745">
                  <c:v>-1.2196582809660812</c:v>
                </c:pt>
                <c:pt idx="746">
                  <c:v>-1.1000386254035086</c:v>
                </c:pt>
                <c:pt idx="747">
                  <c:v>-0.8648898202782288</c:v>
                </c:pt>
                <c:pt idx="748">
                  <c:v>-0.50190492469580905</c:v>
                </c:pt>
                <c:pt idx="749">
                  <c:v>1.7960696425234346E-5</c:v>
                </c:pt>
                <c:pt idx="750">
                  <c:v>0.65053823869167426</c:v>
                </c:pt>
                <c:pt idx="751">
                  <c:v>1.4576515833733439</c:v>
                </c:pt>
                <c:pt idx="752">
                  <c:v>2.4274888004731352</c:v>
                </c:pt>
                <c:pt idx="753">
                  <c:v>3.5641383863381888</c:v>
                </c:pt>
                <c:pt idx="754">
                  <c:v>4.8694960697029455</c:v>
                </c:pt>
                <c:pt idx="755">
                  <c:v>6.3431442447296051</c:v>
                </c:pt>
                <c:pt idx="756">
                  <c:v>7.9822637796394798</c:v>
                </c:pt>
                <c:pt idx="757">
                  <c:v>9.7815802188487329</c:v>
                </c:pt>
                <c:pt idx="758">
                  <c:v>11.733345894689636</c:v>
                </c:pt>
                <c:pt idx="759">
                  <c:v>13.827358934935251</c:v>
                </c:pt>
                <c:pt idx="760">
                  <c:v>16.051019602298517</c:v>
                </c:pt>
                <c:pt idx="761">
                  <c:v>18.389423840073405</c:v>
                </c:pt>
                <c:pt idx="762">
                  <c:v>20.825493332510014</c:v>
                </c:pt>
                <c:pt idx="763">
                  <c:v>23.340140827915981</c:v>
                </c:pt>
                <c:pt idx="764">
                  <c:v>25.912468925303035</c:v>
                </c:pt>
                <c:pt idx="765">
                  <c:v>28.519999999999879</c:v>
                </c:pt>
                <c:pt idx="766">
                  <c:v>31.138934448042626</c:v>
                </c:pt>
                <c:pt idx="767">
                  <c:v>33.74443397096875</c:v>
                </c:pt>
                <c:pt idx="768">
                  <c:v>36.310926208985009</c:v>
                </c:pt>
                <c:pt idx="769">
                  <c:v>38.812426667825946</c:v>
                </c:pt>
                <c:pt idx="770">
                  <c:v>41.222873578707471</c:v>
                </c:pt>
                <c:pt idx="771">
                  <c:v>43.516471086550041</c:v>
                </c:pt>
                <c:pt idx="772">
                  <c:v>45.66803598310446</c:v>
                </c:pt>
                <c:pt idx="773">
                  <c:v>47.653343091871555</c:v>
                </c:pt>
                <c:pt idx="774">
                  <c:v>49.449464372798353</c:v>
                </c:pt>
                <c:pt idx="775">
                  <c:v>51.035096847707059</c:v>
                </c:pt>
                <c:pt idx="776">
                  <c:v>52.390874552243858</c:v>
                </c:pt>
                <c:pt idx="777">
                  <c:v>53.499659895704397</c:v>
                </c:pt>
                <c:pt idx="778">
                  <c:v>54.346810054292362</c:v>
                </c:pt>
                <c:pt idx="779">
                  <c:v>54.920414333009525</c:v>
                </c:pt>
                <c:pt idx="780">
                  <c:v>55.211498802332791</c:v>
                </c:pt>
                <c:pt idx="781">
                  <c:v>55.214194943041221</c:v>
                </c:pt>
                <c:pt idx="782">
                  <c:v>54.925869510110466</c:v>
                </c:pt>
                <c:pt idx="783">
                  <c:v>54.347213347818652</c:v>
                </c:pt>
                <c:pt idx="784">
                  <c:v>53.482287445771647</c:v>
                </c:pt>
                <c:pt idx="785">
                  <c:v>52.338525111560749</c:v>
                </c:pt>
                <c:pt idx="786">
                  <c:v>50.926689741864436</c:v>
                </c:pt>
                <c:pt idx="787">
                  <c:v>49.260788291324104</c:v>
                </c:pt>
                <c:pt idx="788">
                  <c:v>47.357941158611212</c:v>
                </c:pt>
                <c:pt idx="789">
                  <c:v>45.238209822795561</c:v>
                </c:pt>
                <c:pt idx="790">
                  <c:v>42.92438416157281</c:v>
                </c:pt>
                <c:pt idx="791">
                  <c:v>40.44173195741854</c:v>
                </c:pt>
                <c:pt idx="792">
                  <c:v>37.817713639936692</c:v>
                </c:pt>
                <c:pt idx="793">
                  <c:v>35.081665814667716</c:v>
                </c:pt>
                <c:pt idx="794">
                  <c:v>32.264457583023258</c:v>
                </c:pt>
                <c:pt idx="795">
                  <c:v>29.398124058152014</c:v>
                </c:pt>
                <c:pt idx="796">
                  <c:v>26.515481821488379</c:v>
                </c:pt>
                <c:pt idx="797">
                  <c:v>23.649731339413773</c:v>
                </c:pt>
                <c:pt idx="798">
                  <c:v>20.834051564744975</c:v>
                </c:pt>
                <c:pt idx="799">
                  <c:v>18.101192080504045</c:v>
                </c:pt>
                <c:pt idx="800">
                  <c:v>15.483068201522318</c:v>
                </c:pt>
                <c:pt idx="801">
                  <c:v>13.010364431851462</c:v>
                </c:pt>
                <c:pt idx="802">
                  <c:v>10.712151582772297</c:v>
                </c:pt>
                <c:pt idx="803">
                  <c:v>8.6155226885227219</c:v>
                </c:pt>
                <c:pt idx="804">
                  <c:v>6.7452526169932794</c:v>
                </c:pt>
                <c:pt idx="805">
                  <c:v>5.1234859637639172</c:v>
                </c:pt>
                <c:pt idx="806">
                  <c:v>3.7694574442998361</c:v>
                </c:pt>
                <c:pt idx="807">
                  <c:v>2.6992485660602781</c:v>
                </c:pt>
                <c:pt idx="808">
                  <c:v>1.925583875777177</c:v>
                </c:pt>
                <c:pt idx="809">
                  <c:v>1.4576695440696654</c:v>
                </c:pt>
                <c:pt idx="810">
                  <c:v>1.3010764773832477</c:v>
                </c:pt>
                <c:pt idx="811">
                  <c:v>1.4576695440696681</c:v>
                </c:pt>
                <c:pt idx="812">
                  <c:v>1.9255838757771315</c:v>
                </c:pt>
                <c:pt idx="813">
                  <c:v>2.6992485660602186</c:v>
                </c:pt>
                <c:pt idx="814">
                  <c:v>3.7694574442998432</c:v>
                </c:pt>
                <c:pt idx="815">
                  <c:v>5.1234859637638221</c:v>
                </c:pt>
                <c:pt idx="816">
                  <c:v>6.7452526169931719</c:v>
                </c:pt>
                <c:pt idx="817">
                  <c:v>8.6155226885226082</c:v>
                </c:pt>
                <c:pt idx="818">
                  <c:v>10.712151582772162</c:v>
                </c:pt>
                <c:pt idx="819">
                  <c:v>13.010364431851318</c:v>
                </c:pt>
                <c:pt idx="820">
                  <c:v>15.483068201521956</c:v>
                </c:pt>
                <c:pt idx="821">
                  <c:v>18.101192080503999</c:v>
                </c:pt>
                <c:pt idx="822">
                  <c:v>20.834051564744573</c:v>
                </c:pt>
                <c:pt idx="823">
                  <c:v>23.649731339413609</c:v>
                </c:pt>
                <c:pt idx="824">
                  <c:v>26.515481821488219</c:v>
                </c:pt>
                <c:pt idx="825">
                  <c:v>29.398124058151865</c:v>
                </c:pt>
                <c:pt idx="826">
                  <c:v>32.264457583023102</c:v>
                </c:pt>
                <c:pt idx="827">
                  <c:v>35.081665814667573</c:v>
                </c:pt>
                <c:pt idx="828">
                  <c:v>37.817713639936564</c:v>
                </c:pt>
                <c:pt idx="829">
                  <c:v>40.441731957418412</c:v>
                </c:pt>
                <c:pt idx="830">
                  <c:v>42.924384161572696</c:v>
                </c:pt>
                <c:pt idx="831">
                  <c:v>45.238209822795184</c:v>
                </c:pt>
                <c:pt idx="832">
                  <c:v>47.357941158611133</c:v>
                </c:pt>
                <c:pt idx="833">
                  <c:v>49.26078829132404</c:v>
                </c:pt>
                <c:pt idx="834">
                  <c:v>50.926689741864394</c:v>
                </c:pt>
                <c:pt idx="835">
                  <c:v>52.338525111560728</c:v>
                </c:pt>
                <c:pt idx="836">
                  <c:v>53.482287445771405</c:v>
                </c:pt>
                <c:pt idx="837">
                  <c:v>54.347213347818659</c:v>
                </c:pt>
                <c:pt idx="838">
                  <c:v>54.925869510110488</c:v>
                </c:pt>
                <c:pt idx="839">
                  <c:v>55.214194943041264</c:v>
                </c:pt>
                <c:pt idx="840">
                  <c:v>55.211498802332855</c:v>
                </c:pt>
                <c:pt idx="841">
                  <c:v>54.920414333009603</c:v>
                </c:pt>
                <c:pt idx="842">
                  <c:v>54.346810054292362</c:v>
                </c:pt>
                <c:pt idx="843">
                  <c:v>53.499659895704305</c:v>
                </c:pt>
                <c:pt idx="844">
                  <c:v>52.390874552243943</c:v>
                </c:pt>
                <c:pt idx="845">
                  <c:v>51.035096847707187</c:v>
                </c:pt>
                <c:pt idx="846">
                  <c:v>49.449464372798467</c:v>
                </c:pt>
                <c:pt idx="847">
                  <c:v>47.653343091871719</c:v>
                </c:pt>
                <c:pt idx="848">
                  <c:v>45.66803598310446</c:v>
                </c:pt>
                <c:pt idx="849">
                  <c:v>43.516471086550034</c:v>
                </c:pt>
                <c:pt idx="850">
                  <c:v>41.222873578707471</c:v>
                </c:pt>
                <c:pt idx="851">
                  <c:v>38.812426667826109</c:v>
                </c:pt>
                <c:pt idx="852">
                  <c:v>36.310926208985315</c:v>
                </c:pt>
                <c:pt idx="853">
                  <c:v>33.744433970969069</c:v>
                </c:pt>
                <c:pt idx="854">
                  <c:v>31.138934448042953</c:v>
                </c:pt>
                <c:pt idx="855">
                  <c:v>28.52000000000022</c:v>
                </c:pt>
                <c:pt idx="856">
                  <c:v>25.912468925303166</c:v>
                </c:pt>
                <c:pt idx="857">
                  <c:v>23.340140827916109</c:v>
                </c:pt>
                <c:pt idx="858">
                  <c:v>20.825493332509989</c:v>
                </c:pt>
                <c:pt idx="859">
                  <c:v>18.389423840073459</c:v>
                </c:pt>
                <c:pt idx="860">
                  <c:v>16.051019602298606</c:v>
                </c:pt>
                <c:pt idx="861">
                  <c:v>13.827358934935319</c:v>
                </c:pt>
                <c:pt idx="862">
                  <c:v>11.733345894689695</c:v>
                </c:pt>
                <c:pt idx="863">
                  <c:v>9.7815802188487773</c:v>
                </c:pt>
                <c:pt idx="864">
                  <c:v>7.9822637796397817</c:v>
                </c:pt>
                <c:pt idx="865">
                  <c:v>6.3431442447299604</c:v>
                </c:pt>
                <c:pt idx="866">
                  <c:v>4.8694960697031728</c:v>
                </c:pt>
                <c:pt idx="867">
                  <c:v>3.5641383863381719</c:v>
                </c:pt>
                <c:pt idx="868">
                  <c:v>2.4274888004731054</c:v>
                </c:pt>
                <c:pt idx="869">
                  <c:v>1.4576515833733013</c:v>
                </c:pt>
                <c:pt idx="870">
                  <c:v>0.65053823869162386</c:v>
                </c:pt>
                <c:pt idx="871">
                  <c:v>1.7960696364838213E-5</c:v>
                </c:pt>
                <c:pt idx="872">
                  <c:v>-0.50190492469587367</c:v>
                </c:pt>
                <c:pt idx="873">
                  <c:v>-0.86488982027829953</c:v>
                </c:pt>
                <c:pt idx="874">
                  <c:v>-1.1000386254034045</c:v>
                </c:pt>
                <c:pt idx="875">
                  <c:v>-1.2196582809659966</c:v>
                </c:pt>
                <c:pt idx="876">
                  <c:v>-1.2370111626465341</c:v>
                </c:pt>
                <c:pt idx="877">
                  <c:v>-1.1660575303261602</c:v>
                </c:pt>
                <c:pt idx="878">
                  <c:v>-1.0211943119174933</c:v>
                </c:pt>
                <c:pt idx="879">
                  <c:v>-0.8169945030839415</c:v>
                </c:pt>
                <c:pt idx="880">
                  <c:v>-0.56795140077657746</c:v>
                </c:pt>
                <c:pt idx="881">
                  <c:v>-0.28823175956933655</c:v>
                </c:pt>
                <c:pt idx="882">
                  <c:v>8.5582322350006741E-3</c:v>
                </c:pt>
                <c:pt idx="883">
                  <c:v>0.30959051149774269</c:v>
                </c:pt>
                <c:pt idx="884">
                  <c:v>0.60301289618520282</c:v>
                </c:pt>
                <c:pt idx="885">
                  <c:v>0.87812405815200667</c:v>
                </c:pt>
                <c:pt idx="886">
                  <c:v>1.1255231349804973</c:v>
                </c:pt>
                <c:pt idx="887">
                  <c:v>1.337231843698784</c:v>
                </c:pt>
                <c:pt idx="888">
                  <c:v>1.5067874309516796</c:v>
                </c:pt>
                <c:pt idx="889">
                  <c:v>1.6293052895929605</c:v>
                </c:pt>
                <c:pt idx="890">
                  <c:v>1.7015105828656032</c:v>
                </c:pt>
                <c:pt idx="891">
                  <c:v>1.7217387362454146</c:v>
                </c:pt>
                <c:pt idx="892">
                  <c:v>1.6899051755067362</c:v>
                </c:pt>
                <c:pt idx="893">
                  <c:v>1.6074451994523897</c:v>
                </c:pt>
                <c:pt idx="894">
                  <c:v>1.4772253690659873</c:v>
                </c:pt>
                <c:pt idx="895">
                  <c:v>1.3034282638535699</c:v>
                </c:pt>
                <c:pt idx="896">
                  <c:v>1.0914128935275849</c:v>
                </c:pt>
                <c:pt idx="897">
                  <c:v>0.84755345211409217</c:v>
                </c:pt>
                <c:pt idx="898">
                  <c:v>0.57905945581785867</c:v>
                </c:pt>
                <c:pt idx="899">
                  <c:v>0.29378061003158357</c:v>
                </c:pt>
                <c:pt idx="900">
                  <c:v>1.2129752969465704E-13</c:v>
                </c:pt>
                <c:pt idx="901">
                  <c:v>-0.2937806100315079</c:v>
                </c:pt>
                <c:pt idx="902">
                  <c:v>-0.57905945581811413</c:v>
                </c:pt>
                <c:pt idx="903">
                  <c:v>-0.84755345211412991</c:v>
                </c:pt>
                <c:pt idx="904">
                  <c:v>-1.0914128935276259</c:v>
                </c:pt>
                <c:pt idx="905">
                  <c:v>-1.3034282638536929</c:v>
                </c:pt>
                <c:pt idx="906">
                  <c:v>-1.4772253690661579</c:v>
                </c:pt>
                <c:pt idx="907">
                  <c:v>-1.607445199452495</c:v>
                </c:pt>
                <c:pt idx="908">
                  <c:v>-1.6899051755066197</c:v>
                </c:pt>
                <c:pt idx="909">
                  <c:v>-1.721738736245412</c:v>
                </c:pt>
                <c:pt idx="910">
                  <c:v>-1.7015105828653774</c:v>
                </c:pt>
                <c:pt idx="911">
                  <c:v>-1.6293052895928342</c:v>
                </c:pt>
                <c:pt idx="912">
                  <c:v>-1.5067874309514551</c:v>
                </c:pt>
                <c:pt idx="913">
                  <c:v>-1.3372318436987953</c:v>
                </c:pt>
                <c:pt idx="914">
                  <c:v>-1.125523134980456</c:v>
                </c:pt>
                <c:pt idx="915">
                  <c:v>-0.8781240581519697</c:v>
                </c:pt>
                <c:pt idx="916">
                  <c:v>-0.60301289618516729</c:v>
                </c:pt>
                <c:pt idx="917">
                  <c:v>-0.30959051149768013</c:v>
                </c:pt>
                <c:pt idx="918">
                  <c:v>-8.558232235014885E-3</c:v>
                </c:pt>
                <c:pt idx="919">
                  <c:v>0.28823175956921576</c:v>
                </c:pt>
                <c:pt idx="920">
                  <c:v>0.56795140077664852</c:v>
                </c:pt>
                <c:pt idx="921">
                  <c:v>0.81699450308390875</c:v>
                </c:pt>
                <c:pt idx="922">
                  <c:v>1.0211943119175089</c:v>
                </c:pt>
                <c:pt idx="923">
                  <c:v>1.1660575303261738</c:v>
                </c:pt>
                <c:pt idx="924">
                  <c:v>1.2370111626465743</c:v>
                </c:pt>
                <c:pt idx="925">
                  <c:v>1.219658280965833</c:v>
                </c:pt>
                <c:pt idx="926">
                  <c:v>1.1000386254032564</c:v>
                </c:pt>
                <c:pt idx="927">
                  <c:v>0.86488982027817263</c:v>
                </c:pt>
                <c:pt idx="928">
                  <c:v>0.50190492469608894</c:v>
                </c:pt>
                <c:pt idx="929">
                  <c:v>-1.7960696136043454E-5</c:v>
                </c:pt>
                <c:pt idx="930">
                  <c:v>-0.65053823869138161</c:v>
                </c:pt>
                <c:pt idx="931">
                  <c:v>-1.4576515833733978</c:v>
                </c:pt>
                <c:pt idx="932">
                  <c:v>-2.4274888004732218</c:v>
                </c:pt>
                <c:pt idx="933">
                  <c:v>-3.5641383863382727</c:v>
                </c:pt>
                <c:pt idx="934">
                  <c:v>-4.8694960697029783</c:v>
                </c:pt>
                <c:pt idx="935">
                  <c:v>-6.3431442447297259</c:v>
                </c:pt>
                <c:pt idx="936">
                  <c:v>-7.9822637796397755</c:v>
                </c:pt>
                <c:pt idx="937">
                  <c:v>-9.7815802188487186</c:v>
                </c:pt>
                <c:pt idx="938">
                  <c:v>-11.73334589468964</c:v>
                </c:pt>
                <c:pt idx="939">
                  <c:v>-13.827358934935308</c:v>
                </c:pt>
                <c:pt idx="940">
                  <c:v>-16.051019602298481</c:v>
                </c:pt>
                <c:pt idx="941">
                  <c:v>-18.389423840073103</c:v>
                </c:pt>
                <c:pt idx="942">
                  <c:v>-20.825493332509769</c:v>
                </c:pt>
                <c:pt idx="943">
                  <c:v>-23.340140827916041</c:v>
                </c:pt>
                <c:pt idx="944">
                  <c:v>-25.912468925303109</c:v>
                </c:pt>
                <c:pt idx="945">
                  <c:v>-28.51999999999996</c:v>
                </c:pt>
                <c:pt idx="946">
                  <c:v>-31.138934448042782</c:v>
                </c:pt>
                <c:pt idx="947">
                  <c:v>-33.744433970968558</c:v>
                </c:pt>
                <c:pt idx="948">
                  <c:v>-36.310926208984874</c:v>
                </c:pt>
                <c:pt idx="949">
                  <c:v>-38.81242666782564</c:v>
                </c:pt>
                <c:pt idx="950">
                  <c:v>-41.222873578707301</c:v>
                </c:pt>
                <c:pt idx="951">
                  <c:v>-43.51647108654997</c:v>
                </c:pt>
                <c:pt idx="952">
                  <c:v>-45.668035983104367</c:v>
                </c:pt>
                <c:pt idx="953">
                  <c:v>-47.653343091871655</c:v>
                </c:pt>
                <c:pt idx="954">
                  <c:v>-49.449464372798467</c:v>
                </c:pt>
                <c:pt idx="955">
                  <c:v>-51.035096847707003</c:v>
                </c:pt>
                <c:pt idx="956">
                  <c:v>-52.390874552243794</c:v>
                </c:pt>
                <c:pt idx="957">
                  <c:v>-53.499659895704404</c:v>
                </c:pt>
                <c:pt idx="958">
                  <c:v>-54.346810054292419</c:v>
                </c:pt>
                <c:pt idx="959">
                  <c:v>-54.92041433300956</c:v>
                </c:pt>
                <c:pt idx="960">
                  <c:v>-55.211498802332827</c:v>
                </c:pt>
                <c:pt idx="961">
                  <c:v>-55.214194943041228</c:v>
                </c:pt>
                <c:pt idx="962">
                  <c:v>-54.925869510110374</c:v>
                </c:pt>
                <c:pt idx="963">
                  <c:v>-54.347213347818567</c:v>
                </c:pt>
                <c:pt idx="964">
                  <c:v>-53.482287445771611</c:v>
                </c:pt>
                <c:pt idx="965">
                  <c:v>-52.338525111560692</c:v>
                </c:pt>
                <c:pt idx="966">
                  <c:v>-50.926689741864365</c:v>
                </c:pt>
                <c:pt idx="967">
                  <c:v>-49.260788291323991</c:v>
                </c:pt>
                <c:pt idx="968">
                  <c:v>-47.357941158611126</c:v>
                </c:pt>
                <c:pt idx="969">
                  <c:v>-45.238209822795511</c:v>
                </c:pt>
                <c:pt idx="970">
                  <c:v>-42.924384161573037</c:v>
                </c:pt>
                <c:pt idx="971">
                  <c:v>-40.441731957418817</c:v>
                </c:pt>
                <c:pt idx="972">
                  <c:v>-37.817713639936805</c:v>
                </c:pt>
                <c:pt idx="973">
                  <c:v>-35.081665814667815</c:v>
                </c:pt>
                <c:pt idx="974">
                  <c:v>-32.264457583023344</c:v>
                </c:pt>
                <c:pt idx="975">
                  <c:v>-29.398124058151858</c:v>
                </c:pt>
                <c:pt idx="976">
                  <c:v>-26.515481821488201</c:v>
                </c:pt>
                <c:pt idx="977">
                  <c:v>-23.649731339413922</c:v>
                </c:pt>
                <c:pt idx="978">
                  <c:v>-20.834051564745153</c:v>
                </c:pt>
                <c:pt idx="979">
                  <c:v>-18.101192080504212</c:v>
                </c:pt>
                <c:pt idx="980">
                  <c:v>-15.483068201522153</c:v>
                </c:pt>
                <c:pt idx="981">
                  <c:v>-13.010364431851519</c:v>
                </c:pt>
                <c:pt idx="982">
                  <c:v>-10.712151582772334</c:v>
                </c:pt>
                <c:pt idx="983">
                  <c:v>-8.6155226885226064</c:v>
                </c:pt>
                <c:pt idx="984">
                  <c:v>-6.7452526169932865</c:v>
                </c:pt>
                <c:pt idx="985">
                  <c:v>-5.1234859637639163</c:v>
                </c:pt>
                <c:pt idx="986">
                  <c:v>-3.7694574442998503</c:v>
                </c:pt>
                <c:pt idx="987">
                  <c:v>-2.6992485660602115</c:v>
                </c:pt>
                <c:pt idx="988">
                  <c:v>-1.9255838757771329</c:v>
                </c:pt>
                <c:pt idx="989">
                  <c:v>-1.4576695440696681</c:v>
                </c:pt>
                <c:pt idx="990">
                  <c:v>-1.3010764773832477</c:v>
                </c:pt>
                <c:pt idx="991">
                  <c:v>-1.4576695440696454</c:v>
                </c:pt>
                <c:pt idx="992">
                  <c:v>-1.9255838757770873</c:v>
                </c:pt>
                <c:pt idx="993">
                  <c:v>-2.6992485660601373</c:v>
                </c:pt>
                <c:pt idx="994">
                  <c:v>-3.7694574442997419</c:v>
                </c:pt>
                <c:pt idx="995">
                  <c:v>-5.1234859637637964</c:v>
                </c:pt>
                <c:pt idx="996">
                  <c:v>-6.7452526169931399</c:v>
                </c:pt>
                <c:pt idx="997">
                  <c:v>-8.6155226885227201</c:v>
                </c:pt>
                <c:pt idx="998">
                  <c:v>-10.712151582772293</c:v>
                </c:pt>
                <c:pt idx="999">
                  <c:v>-13.010364431851173</c:v>
                </c:pt>
                <c:pt idx="1000">
                  <c:v>-15.483068201521808</c:v>
                </c:pt>
                <c:pt idx="1001">
                  <c:v>-18.101192080503829</c:v>
                </c:pt>
                <c:pt idx="1002">
                  <c:v>-20.834051564744758</c:v>
                </c:pt>
                <c:pt idx="1003">
                  <c:v>-23.649731339413542</c:v>
                </c:pt>
                <c:pt idx="1004">
                  <c:v>-26.515481821488123</c:v>
                </c:pt>
                <c:pt idx="1005">
                  <c:v>-29.398124058151769</c:v>
                </c:pt>
                <c:pt idx="1006">
                  <c:v>-32.26445758302286</c:v>
                </c:pt>
                <c:pt idx="1007">
                  <c:v>-35.081665814667602</c:v>
                </c:pt>
                <c:pt idx="1008">
                  <c:v>-37.817713639936557</c:v>
                </c:pt>
                <c:pt idx="1009">
                  <c:v>-40.441731957418583</c:v>
                </c:pt>
                <c:pt idx="1010">
                  <c:v>-42.924384161572853</c:v>
                </c:pt>
                <c:pt idx="1011">
                  <c:v>-45.238209822795568</c:v>
                </c:pt>
                <c:pt idx="1012">
                  <c:v>-47.357941158611261</c:v>
                </c:pt>
                <c:pt idx="1013">
                  <c:v>-49.260788291324005</c:v>
                </c:pt>
                <c:pt idx="1014">
                  <c:v>-50.926689741864401</c:v>
                </c:pt>
                <c:pt idx="1015">
                  <c:v>-52.338525111560763</c:v>
                </c:pt>
                <c:pt idx="1016">
                  <c:v>-53.482287445771441</c:v>
                </c:pt>
                <c:pt idx="1017">
                  <c:v>-54.347213347818503</c:v>
                </c:pt>
                <c:pt idx="1018">
                  <c:v>-54.925869510110331</c:v>
                </c:pt>
                <c:pt idx="1019">
                  <c:v>-55.214194943041207</c:v>
                </c:pt>
                <c:pt idx="1020">
                  <c:v>-55.211498802332834</c:v>
                </c:pt>
                <c:pt idx="1021">
                  <c:v>-54.920414333009646</c:v>
                </c:pt>
                <c:pt idx="1022">
                  <c:v>-54.346810054292419</c:v>
                </c:pt>
                <c:pt idx="1023">
                  <c:v>-53.499659895704369</c:v>
                </c:pt>
              </c:numCache>
            </c:numRef>
          </c:yVal>
          <c:smooth val="1"/>
        </c:ser>
        <c:axId val="94406528"/>
        <c:axId val="94408064"/>
      </c:scatterChart>
      <c:valAx>
        <c:axId val="94406528"/>
        <c:scaling>
          <c:orientation val="minMax"/>
        </c:scaling>
        <c:axPos val="b"/>
        <c:numFmt formatCode="General" sourceLinked="1"/>
        <c:tickLblPos val="nextTo"/>
        <c:crossAx val="94408064"/>
        <c:crosses val="autoZero"/>
        <c:crossBetween val="midCat"/>
      </c:valAx>
      <c:valAx>
        <c:axId val="94408064"/>
        <c:scaling>
          <c:orientation val="minMax"/>
        </c:scaling>
        <c:axPos val="l"/>
        <c:majorGridlines/>
        <c:numFmt formatCode="0.000" sourceLinked="1"/>
        <c:tickLblPos val="nextTo"/>
        <c:crossAx val="9440652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4</xdr:row>
      <xdr:rowOff>9525</xdr:rowOff>
    </xdr:from>
    <xdr:to>
      <xdr:col>10</xdr:col>
      <xdr:colOff>323850</xdr:colOff>
      <xdr:row>18</xdr:row>
      <xdr:rowOff>85725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26"/>
  <sheetViews>
    <sheetView tabSelected="1" workbookViewId="0">
      <selection activeCell="N9" sqref="N9"/>
    </sheetView>
  </sheetViews>
  <sheetFormatPr defaultRowHeight="15"/>
  <cols>
    <col min="1" max="1" width="9.140625" style="2"/>
    <col min="2" max="2" width="10.5703125" style="2" customWidth="1"/>
    <col min="4" max="4" width="9.140625" style="6"/>
    <col min="5" max="7" width="9.140625" style="5"/>
  </cols>
  <sheetData>
    <row r="1" spans="1:7" ht="34.5" customHeight="1">
      <c r="A1" s="4" t="s">
        <v>0</v>
      </c>
      <c r="B1" s="4" t="s">
        <v>1</v>
      </c>
      <c r="D1" s="7" t="s">
        <v>2</v>
      </c>
      <c r="E1" s="7"/>
      <c r="F1" s="7"/>
      <c r="G1" s="7"/>
    </row>
    <row r="2" spans="1:7">
      <c r="A2" s="2">
        <v>0</v>
      </c>
      <c r="B2" s="3">
        <v>0</v>
      </c>
      <c r="D2"/>
    </row>
    <row r="3" spans="1:7">
      <c r="A3" s="2">
        <v>1</v>
      </c>
      <c r="B3" s="3">
        <v>0.29378061003159156</v>
      </c>
      <c r="D3"/>
    </row>
    <row r="4" spans="1:7">
      <c r="A4" s="2">
        <v>2</v>
      </c>
      <c r="B4" s="3">
        <v>0.57905945581804585</v>
      </c>
      <c r="D4"/>
    </row>
    <row r="5" spans="1:7">
      <c r="A5" s="2">
        <v>3</v>
      </c>
      <c r="B5" s="3">
        <v>0.84755345211418454</v>
      </c>
      <c r="D5"/>
    </row>
    <row r="6" spans="1:7">
      <c r="A6" s="2">
        <v>4</v>
      </c>
      <c r="B6" s="3">
        <v>1.0914128935276444</v>
      </c>
      <c r="D6"/>
    </row>
    <row r="7" spans="1:7">
      <c r="A7" s="2">
        <v>5</v>
      </c>
      <c r="B7" s="3">
        <v>1.3034282638536809</v>
      </c>
      <c r="D7"/>
    </row>
    <row r="8" spans="1:7">
      <c r="A8" s="2">
        <v>6</v>
      </c>
      <c r="B8" s="3">
        <v>1.47722536906601</v>
      </c>
      <c r="D8"/>
    </row>
    <row r="9" spans="1:7">
      <c r="A9" s="2">
        <v>7</v>
      </c>
      <c r="B9" s="3">
        <v>1.6074451994523344</v>
      </c>
      <c r="D9"/>
    </row>
    <row r="10" spans="1:7">
      <c r="A10" s="2">
        <v>8</v>
      </c>
      <c r="B10" s="3">
        <v>1.6899051755066694</v>
      </c>
      <c r="D10"/>
    </row>
    <row r="11" spans="1:7">
      <c r="A11" s="2">
        <v>9</v>
      </c>
      <c r="B11" s="3">
        <v>1.7217387362453436</v>
      </c>
      <c r="D11"/>
    </row>
    <row r="12" spans="1:7">
      <c r="A12" s="2">
        <v>10</v>
      </c>
      <c r="B12" s="3">
        <v>1.7015105828654313</v>
      </c>
      <c r="D12"/>
    </row>
    <row r="13" spans="1:7">
      <c r="A13" s="2">
        <v>11</v>
      </c>
      <c r="B13" s="3">
        <v>1.6293052895928142</v>
      </c>
      <c r="D13"/>
    </row>
    <row r="14" spans="1:7">
      <c r="A14" s="2">
        <v>12</v>
      </c>
      <c r="B14" s="3">
        <v>1.506787430951573</v>
      </c>
      <c r="D14"/>
    </row>
    <row r="15" spans="1:7">
      <c r="A15" s="2">
        <v>13</v>
      </c>
      <c r="B15" s="3">
        <v>1.337231843698848</v>
      </c>
      <c r="D15"/>
    </row>
    <row r="16" spans="1:7">
      <c r="A16" s="2">
        <v>14</v>
      </c>
      <c r="B16" s="3">
        <v>1.1255231349804604</v>
      </c>
      <c r="D16"/>
    </row>
    <row r="17" spans="1:8">
      <c r="A17" s="2">
        <v>15</v>
      </c>
      <c r="B17" s="3">
        <v>0.87812405815198669</v>
      </c>
      <c r="D17"/>
    </row>
    <row r="18" spans="1:8">
      <c r="A18" s="2">
        <v>16</v>
      </c>
      <c r="B18" s="3">
        <v>0.60301289618522136</v>
      </c>
      <c r="D18"/>
    </row>
    <row r="19" spans="1:8">
      <c r="A19" s="2">
        <v>17</v>
      </c>
      <c r="B19" s="3">
        <v>0.30959051149772565</v>
      </c>
      <c r="D19"/>
    </row>
    <row r="20" spans="1:8">
      <c r="A20" s="2">
        <v>18</v>
      </c>
      <c r="B20" s="3">
        <v>8.5582322350234111E-3</v>
      </c>
      <c r="D20"/>
    </row>
    <row r="21" spans="1:8">
      <c r="A21" s="2">
        <v>19</v>
      </c>
      <c r="B21" s="3">
        <v>-0.28823175956925978</v>
      </c>
      <c r="D21"/>
    </row>
    <row r="22" spans="1:8">
      <c r="A22" s="2">
        <v>20</v>
      </c>
      <c r="B22" s="3">
        <v>-0.56795140077661588</v>
      </c>
      <c r="D22"/>
    </row>
    <row r="23" spans="1:8">
      <c r="A23" s="2">
        <v>21</v>
      </c>
      <c r="B23" s="3">
        <v>-0.81699450308397492</v>
      </c>
      <c r="D23"/>
    </row>
    <row r="24" spans="1:8">
      <c r="A24" s="2">
        <v>22</v>
      </c>
      <c r="B24" s="3">
        <v>-1.0211943119175095</v>
      </c>
      <c r="D24"/>
      <c r="H24" s="1"/>
    </row>
    <row r="25" spans="1:8">
      <c r="A25" s="2">
        <v>23</v>
      </c>
      <c r="B25" s="3">
        <v>-1.1660575303260885</v>
      </c>
      <c r="D25"/>
    </row>
    <row r="26" spans="1:8">
      <c r="A26" s="2">
        <v>24</v>
      </c>
      <c r="B26" s="3">
        <v>-1.2370111626465126</v>
      </c>
      <c r="D26"/>
    </row>
    <row r="27" spans="1:8">
      <c r="A27" s="2">
        <v>25</v>
      </c>
      <c r="B27" s="3">
        <v>-1.2196582809660057</v>
      </c>
      <c r="D27"/>
    </row>
    <row r="28" spans="1:8">
      <c r="A28" s="2">
        <v>26</v>
      </c>
      <c r="B28" s="3">
        <v>-1.1000386254033305</v>
      </c>
      <c r="D28"/>
    </row>
    <row r="29" spans="1:8">
      <c r="A29" s="2">
        <v>27</v>
      </c>
      <c r="B29" s="3">
        <v>-0.86488982027814887</v>
      </c>
      <c r="D29"/>
    </row>
    <row r="30" spans="1:8">
      <c r="A30" s="2">
        <v>28</v>
      </c>
      <c r="B30" s="3">
        <v>-0.50190492469606129</v>
      </c>
      <c r="D30"/>
    </row>
    <row r="31" spans="1:8">
      <c r="A31" s="2">
        <v>29</v>
      </c>
      <c r="B31" s="3">
        <v>1.7960696270336028E-5</v>
      </c>
      <c r="D31"/>
    </row>
    <row r="32" spans="1:8">
      <c r="A32" s="2">
        <v>30</v>
      </c>
      <c r="B32" s="3">
        <v>0.65053823869162097</v>
      </c>
      <c r="D32"/>
    </row>
    <row r="33" spans="1:4">
      <c r="A33" s="2">
        <v>31</v>
      </c>
      <c r="B33" s="3">
        <v>1.4576515833733936</v>
      </c>
      <c r="D33"/>
    </row>
    <row r="34" spans="1:4">
      <c r="A34" s="2">
        <v>32</v>
      </c>
      <c r="B34" s="3">
        <v>2.4274888004731823</v>
      </c>
      <c r="D34"/>
    </row>
    <row r="35" spans="1:4">
      <c r="A35" s="2">
        <v>33</v>
      </c>
      <c r="B35" s="3">
        <v>3.5641383863383309</v>
      </c>
      <c r="D35"/>
    </row>
    <row r="36" spans="1:4">
      <c r="A36" s="2">
        <v>34</v>
      </c>
      <c r="B36" s="3">
        <v>4.8694960697031435</v>
      </c>
      <c r="D36"/>
    </row>
    <row r="37" spans="1:4">
      <c r="A37" s="2">
        <v>35</v>
      </c>
      <c r="B37" s="3">
        <v>6.3431442447298663</v>
      </c>
      <c r="D37"/>
    </row>
    <row r="38" spans="1:4">
      <c r="A38" s="2">
        <v>36</v>
      </c>
      <c r="B38" s="3">
        <v>7.9822637796397231</v>
      </c>
      <c r="D38"/>
    </row>
    <row r="39" spans="1:4">
      <c r="A39" s="2">
        <v>37</v>
      </c>
      <c r="B39" s="3">
        <v>9.7815802188487346</v>
      </c>
      <c r="D39"/>
    </row>
    <row r="40" spans="1:4">
      <c r="A40" s="2">
        <v>38</v>
      </c>
      <c r="B40" s="3">
        <v>11.733345894689712</v>
      </c>
      <c r="D40"/>
    </row>
    <row r="41" spans="1:4">
      <c r="A41" s="2">
        <v>39</v>
      </c>
      <c r="B41" s="3">
        <v>13.827358934935329</v>
      </c>
      <c r="D41"/>
    </row>
    <row r="42" spans="1:4">
      <c r="A42" s="2">
        <v>40</v>
      </c>
      <c r="B42" s="3">
        <v>16.051019602298606</v>
      </c>
      <c r="D42"/>
    </row>
    <row r="43" spans="1:4">
      <c r="A43" s="2">
        <v>41</v>
      </c>
      <c r="B43" s="3">
        <v>18.389423840073288</v>
      </c>
      <c r="D43"/>
    </row>
    <row r="44" spans="1:4">
      <c r="A44" s="2">
        <v>42</v>
      </c>
      <c r="B44" s="3">
        <v>20.825493332509936</v>
      </c>
      <c r="D44"/>
    </row>
    <row r="45" spans="1:4">
      <c r="A45" s="2">
        <v>43</v>
      </c>
      <c r="B45" s="3">
        <v>23.340140827916013</v>
      </c>
      <c r="D45"/>
    </row>
    <row r="46" spans="1:4">
      <c r="A46" s="2">
        <v>44</v>
      </c>
      <c r="B46" s="3">
        <v>25.91246892530312</v>
      </c>
      <c r="D46"/>
    </row>
    <row r="47" spans="1:4">
      <c r="A47" s="2">
        <v>45</v>
      </c>
      <c r="B47" s="3">
        <v>28.52</v>
      </c>
      <c r="D47"/>
    </row>
    <row r="48" spans="1:4">
      <c r="A48" s="2">
        <v>46</v>
      </c>
      <c r="B48" s="3">
        <v>31.138934448042754</v>
      </c>
      <c r="D48"/>
    </row>
    <row r="49" spans="1:4">
      <c r="A49" s="2">
        <v>47</v>
      </c>
      <c r="B49" s="3">
        <v>33.744433970968821</v>
      </c>
      <c r="D49"/>
    </row>
    <row r="50" spans="1:4">
      <c r="A50" s="2">
        <v>48</v>
      </c>
      <c r="B50" s="3">
        <v>36.310926208985087</v>
      </c>
      <c r="D50"/>
    </row>
    <row r="51" spans="1:4">
      <c r="A51" s="2">
        <v>49</v>
      </c>
      <c r="B51" s="3">
        <v>38.812426667825868</v>
      </c>
      <c r="D51"/>
    </row>
    <row r="52" spans="1:4">
      <c r="A52" s="2">
        <v>50</v>
      </c>
      <c r="B52" s="3">
        <v>41.222873578707507</v>
      </c>
      <c r="D52"/>
    </row>
    <row r="53" spans="1:4">
      <c r="A53" s="2">
        <v>51</v>
      </c>
      <c r="B53" s="3">
        <v>43.516471086550084</v>
      </c>
      <c r="D53"/>
    </row>
    <row r="54" spans="1:4">
      <c r="A54" s="2">
        <v>52</v>
      </c>
      <c r="B54" s="3">
        <v>45.668035983104474</v>
      </c>
      <c r="D54"/>
    </row>
    <row r="55" spans="1:4">
      <c r="A55" s="2">
        <v>53</v>
      </c>
      <c r="B55" s="3">
        <v>47.653343091871733</v>
      </c>
      <c r="D55"/>
    </row>
    <row r="56" spans="1:4">
      <c r="A56" s="2">
        <v>54</v>
      </c>
      <c r="B56" s="3">
        <v>49.449464372798431</v>
      </c>
      <c r="D56"/>
    </row>
    <row r="57" spans="1:4">
      <c r="A57" s="2">
        <v>55</v>
      </c>
      <c r="B57" s="3">
        <v>51.035096847707109</v>
      </c>
      <c r="D57"/>
    </row>
    <row r="58" spans="1:4">
      <c r="A58" s="2">
        <v>56</v>
      </c>
      <c r="B58" s="3">
        <v>52.390874552243872</v>
      </c>
      <c r="D58"/>
    </row>
    <row r="59" spans="1:4">
      <c r="A59" s="2">
        <v>57</v>
      </c>
      <c r="B59" s="3">
        <v>53.499659895704369</v>
      </c>
      <c r="D59"/>
    </row>
    <row r="60" spans="1:4">
      <c r="A60" s="2">
        <v>58</v>
      </c>
      <c r="B60" s="3">
        <v>54.346810054292362</v>
      </c>
      <c r="D60"/>
    </row>
    <row r="61" spans="1:4">
      <c r="A61" s="2">
        <v>59</v>
      </c>
      <c r="B61" s="3">
        <v>54.920414333009582</v>
      </c>
      <c r="D61"/>
    </row>
    <row r="62" spans="1:4">
      <c r="A62" s="2">
        <v>60</v>
      </c>
      <c r="B62" s="3">
        <v>55.211498802332834</v>
      </c>
      <c r="D62"/>
    </row>
    <row r="63" spans="1:4">
      <c r="A63" s="2">
        <v>61</v>
      </c>
      <c r="B63" s="3">
        <v>55.214194943041186</v>
      </c>
      <c r="D63"/>
    </row>
    <row r="64" spans="1:4">
      <c r="A64" s="2">
        <v>62</v>
      </c>
      <c r="B64" s="3">
        <v>54.925869510110395</v>
      </c>
      <c r="D64"/>
    </row>
    <row r="65" spans="1:4">
      <c r="A65" s="2">
        <v>63</v>
      </c>
      <c r="B65" s="3">
        <v>54.347213347818567</v>
      </c>
      <c r="D65"/>
    </row>
    <row r="66" spans="1:4">
      <c r="A66" s="2">
        <v>64</v>
      </c>
      <c r="B66" s="3">
        <v>53.482287445771519</v>
      </c>
      <c r="D66"/>
    </row>
    <row r="67" spans="1:4">
      <c r="A67" s="2">
        <v>65</v>
      </c>
      <c r="B67" s="3">
        <v>52.338525111560799</v>
      </c>
      <c r="D67"/>
    </row>
    <row r="68" spans="1:4">
      <c r="A68" s="2">
        <v>66</v>
      </c>
      <c r="B68" s="3">
        <v>50.92668974186445</v>
      </c>
      <c r="D68"/>
    </row>
    <row r="69" spans="1:4">
      <c r="A69" s="2">
        <v>67</v>
      </c>
      <c r="B69" s="3">
        <v>49.260788291324069</v>
      </c>
      <c r="D69"/>
    </row>
    <row r="70" spans="1:4">
      <c r="A70" s="2">
        <v>68</v>
      </c>
      <c r="B70" s="3">
        <v>47.357941158611141</v>
      </c>
      <c r="D70"/>
    </row>
    <row r="71" spans="1:4">
      <c r="A71" s="2">
        <v>69</v>
      </c>
      <c r="B71" s="3">
        <v>45.23820982279544</v>
      </c>
      <c r="D71"/>
    </row>
    <row r="72" spans="1:4">
      <c r="A72" s="2">
        <v>70</v>
      </c>
      <c r="B72" s="3">
        <v>42.924384161572974</v>
      </c>
      <c r="D72"/>
    </row>
    <row r="73" spans="1:4">
      <c r="A73" s="2">
        <v>71</v>
      </c>
      <c r="B73" s="3">
        <v>40.441731957418682</v>
      </c>
      <c r="D73"/>
    </row>
    <row r="74" spans="1:4">
      <c r="A74" s="2">
        <v>72</v>
      </c>
      <c r="B74" s="3">
        <v>37.817713639936677</v>
      </c>
      <c r="D74"/>
    </row>
    <row r="75" spans="1:4">
      <c r="A75" s="2">
        <v>73</v>
      </c>
      <c r="B75" s="3">
        <v>35.081665814667673</v>
      </c>
      <c r="D75"/>
    </row>
    <row r="76" spans="1:4">
      <c r="A76" s="2">
        <v>74</v>
      </c>
      <c r="B76" s="3">
        <v>32.264457583023251</v>
      </c>
      <c r="D76"/>
    </row>
    <row r="77" spans="1:4">
      <c r="A77" s="2">
        <v>75</v>
      </c>
      <c r="B77" s="3">
        <v>29.398124058152</v>
      </c>
      <c r="D77"/>
    </row>
    <row r="78" spans="1:4">
      <c r="A78" s="2">
        <v>76</v>
      </c>
      <c r="B78" s="3">
        <v>26.515481821488343</v>
      </c>
      <c r="D78"/>
    </row>
    <row r="79" spans="1:4">
      <c r="A79" s="2">
        <v>77</v>
      </c>
      <c r="B79" s="3">
        <v>23.649731339413727</v>
      </c>
      <c r="D79"/>
    </row>
    <row r="80" spans="1:4">
      <c r="A80" s="2">
        <v>78</v>
      </c>
      <c r="B80" s="3">
        <v>20.834051564744964</v>
      </c>
      <c r="D80"/>
    </row>
    <row r="81" spans="1:4">
      <c r="A81" s="2">
        <v>79</v>
      </c>
      <c r="B81" s="3">
        <v>18.101192080504042</v>
      </c>
      <c r="D81"/>
    </row>
    <row r="82" spans="1:4">
      <c r="A82" s="2">
        <v>80</v>
      </c>
      <c r="B82" s="3">
        <v>15.483068201522007</v>
      </c>
      <c r="D82"/>
    </row>
    <row r="83" spans="1:4">
      <c r="A83" s="2">
        <v>81</v>
      </c>
      <c r="B83" s="3">
        <v>13.010364431851396</v>
      </c>
      <c r="D83"/>
    </row>
    <row r="84" spans="1:4">
      <c r="A84" s="2">
        <v>82</v>
      </c>
      <c r="B84" s="3">
        <v>10.712151582772215</v>
      </c>
      <c r="D84"/>
    </row>
    <row r="85" spans="1:4">
      <c r="A85" s="2">
        <v>83</v>
      </c>
      <c r="B85" s="3">
        <v>8.6155226885226579</v>
      </c>
      <c r="D85"/>
    </row>
    <row r="86" spans="1:4">
      <c r="A86" s="2">
        <v>84</v>
      </c>
      <c r="B86" s="3">
        <v>6.7452526169932039</v>
      </c>
      <c r="D86"/>
    </row>
    <row r="87" spans="1:4">
      <c r="A87" s="2">
        <v>85</v>
      </c>
      <c r="B87" s="3">
        <v>5.1234859637638852</v>
      </c>
      <c r="D87"/>
    </row>
    <row r="88" spans="1:4">
      <c r="A88" s="2">
        <v>86</v>
      </c>
      <c r="B88" s="3">
        <v>3.7694574442998148</v>
      </c>
      <c r="D88"/>
    </row>
    <row r="89" spans="1:4">
      <c r="A89" s="2">
        <v>87</v>
      </c>
      <c r="B89" s="3">
        <v>2.6992485660601941</v>
      </c>
      <c r="D89"/>
    </row>
    <row r="90" spans="1:4">
      <c r="A90" s="2">
        <v>88</v>
      </c>
      <c r="B90" s="3">
        <v>1.9255838757771258</v>
      </c>
      <c r="D90"/>
    </row>
    <row r="91" spans="1:4">
      <c r="A91" s="2">
        <v>89</v>
      </c>
      <c r="B91" s="3">
        <v>1.4576695440696681</v>
      </c>
      <c r="D91"/>
    </row>
    <row r="92" spans="1:4">
      <c r="A92" s="2">
        <v>90</v>
      </c>
      <c r="B92" s="3">
        <v>1.3010764773832477</v>
      </c>
      <c r="D92"/>
    </row>
    <row r="93" spans="1:4">
      <c r="A93" s="2">
        <v>91</v>
      </c>
      <c r="B93" s="3">
        <v>1.4576695440696654</v>
      </c>
      <c r="D93"/>
    </row>
    <row r="94" spans="1:4">
      <c r="A94" s="2">
        <v>92</v>
      </c>
      <c r="B94" s="3">
        <v>1.9255838757771202</v>
      </c>
      <c r="D94"/>
    </row>
    <row r="95" spans="1:4">
      <c r="A95" s="2">
        <v>93</v>
      </c>
      <c r="B95" s="3">
        <v>2.699248566060187</v>
      </c>
      <c r="D95"/>
    </row>
    <row r="96" spans="1:4">
      <c r="A96" s="2">
        <v>94</v>
      </c>
      <c r="B96" s="3">
        <v>3.7694574442998006</v>
      </c>
      <c r="D96"/>
    </row>
    <row r="97" spans="1:4">
      <c r="A97" s="2">
        <v>95</v>
      </c>
      <c r="B97" s="3">
        <v>5.1234859637638674</v>
      </c>
      <c r="D97"/>
    </row>
    <row r="98" spans="1:4">
      <c r="A98" s="2">
        <v>96</v>
      </c>
      <c r="B98" s="3">
        <v>6.7452526169932128</v>
      </c>
      <c r="D98"/>
    </row>
    <row r="99" spans="1:4">
      <c r="A99" s="2">
        <v>97</v>
      </c>
      <c r="B99" s="3">
        <v>8.6155226885226348</v>
      </c>
      <c r="D99"/>
    </row>
    <row r="100" spans="1:4">
      <c r="A100" s="2">
        <v>98</v>
      </c>
      <c r="B100" s="3">
        <v>10.712151582772204</v>
      </c>
      <c r="D100"/>
    </row>
    <row r="101" spans="1:4">
      <c r="A101" s="2">
        <v>99</v>
      </c>
      <c r="B101" s="3">
        <v>13.010364431851354</v>
      </c>
      <c r="D101"/>
    </row>
    <row r="102" spans="1:4">
      <c r="A102" s="2">
        <v>100</v>
      </c>
      <c r="B102" s="3">
        <v>15.483068201521956</v>
      </c>
      <c r="D102"/>
    </row>
    <row r="103" spans="1:4">
      <c r="A103" s="2">
        <v>101</v>
      </c>
      <c r="B103" s="3">
        <v>18.101192080504006</v>
      </c>
      <c r="D103"/>
    </row>
    <row r="104" spans="1:4">
      <c r="A104" s="2">
        <v>102</v>
      </c>
      <c r="B104" s="3">
        <v>20.834051564744946</v>
      </c>
      <c r="D104"/>
    </row>
    <row r="105" spans="1:4">
      <c r="A105" s="2">
        <v>103</v>
      </c>
      <c r="B105" s="3">
        <v>23.649731339413723</v>
      </c>
      <c r="D105"/>
    </row>
    <row r="106" spans="1:4">
      <c r="A106" s="2">
        <v>104</v>
      </c>
      <c r="B106" s="3">
        <v>26.515481821488333</v>
      </c>
      <c r="D106"/>
    </row>
    <row r="107" spans="1:4">
      <c r="A107" s="2">
        <v>105</v>
      </c>
      <c r="B107" s="3">
        <v>29.398124058151978</v>
      </c>
      <c r="D107"/>
    </row>
    <row r="108" spans="1:4">
      <c r="A108" s="2">
        <v>106</v>
      </c>
      <c r="B108" s="3">
        <v>32.26445758302323</v>
      </c>
      <c r="D108"/>
    </row>
    <row r="109" spans="1:4">
      <c r="A109" s="2">
        <v>107</v>
      </c>
      <c r="B109" s="3">
        <v>35.081665814667673</v>
      </c>
      <c r="D109"/>
    </row>
    <row r="110" spans="1:4">
      <c r="A110" s="2">
        <v>108</v>
      </c>
      <c r="B110" s="3">
        <v>37.817713639936656</v>
      </c>
      <c r="D110"/>
    </row>
    <row r="111" spans="1:4">
      <c r="A111" s="2">
        <v>109</v>
      </c>
      <c r="B111" s="3">
        <v>40.441731957418675</v>
      </c>
      <c r="D111"/>
    </row>
    <row r="112" spans="1:4">
      <c r="A112" s="2">
        <v>110</v>
      </c>
      <c r="B112" s="3">
        <v>42.924384161572945</v>
      </c>
      <c r="D112"/>
    </row>
    <row r="113" spans="1:4">
      <c r="A113" s="2">
        <v>111</v>
      </c>
      <c r="B113" s="3">
        <v>45.238209822795447</v>
      </c>
      <c r="D113"/>
    </row>
    <row r="114" spans="1:4">
      <c r="A114" s="2">
        <v>112</v>
      </c>
      <c r="B114" s="3">
        <v>47.357941158611126</v>
      </c>
      <c r="D114"/>
    </row>
    <row r="115" spans="1:4">
      <c r="A115" s="2">
        <v>113</v>
      </c>
      <c r="B115" s="3">
        <v>49.260788291324033</v>
      </c>
      <c r="D115"/>
    </row>
    <row r="116" spans="1:4">
      <c r="A116" s="2">
        <v>114</v>
      </c>
      <c r="B116" s="3">
        <v>50.92668974186445</v>
      </c>
      <c r="D116"/>
    </row>
    <row r="117" spans="1:4">
      <c r="A117" s="2">
        <v>115</v>
      </c>
      <c r="B117" s="3">
        <v>52.33852511156077</v>
      </c>
      <c r="D117"/>
    </row>
    <row r="118" spans="1:4">
      <c r="A118" s="2">
        <v>116</v>
      </c>
      <c r="B118" s="3">
        <v>53.482287445771497</v>
      </c>
      <c r="D118"/>
    </row>
    <row r="119" spans="1:4">
      <c r="A119" s="2">
        <v>117</v>
      </c>
      <c r="B119" s="3">
        <v>54.347213347818567</v>
      </c>
      <c r="D119"/>
    </row>
    <row r="120" spans="1:4">
      <c r="A120" s="2">
        <v>118</v>
      </c>
      <c r="B120" s="3">
        <v>54.92586951011041</v>
      </c>
      <c r="D120"/>
    </row>
    <row r="121" spans="1:4">
      <c r="A121" s="2">
        <v>119</v>
      </c>
      <c r="B121" s="3">
        <v>55.214194943041171</v>
      </c>
      <c r="D121"/>
    </row>
    <row r="122" spans="1:4">
      <c r="A122" s="2">
        <v>120</v>
      </c>
      <c r="B122" s="3">
        <v>55.211498802332834</v>
      </c>
      <c r="D122"/>
    </row>
    <row r="123" spans="1:4">
      <c r="A123" s="2">
        <v>121</v>
      </c>
      <c r="B123" s="3">
        <v>54.920414333009582</v>
      </c>
      <c r="D123"/>
    </row>
    <row r="124" spans="1:4">
      <c r="A124" s="2">
        <v>122</v>
      </c>
      <c r="B124" s="3">
        <v>54.346810054292348</v>
      </c>
      <c r="D124"/>
    </row>
    <row r="125" spans="1:4">
      <c r="A125" s="2">
        <v>123</v>
      </c>
      <c r="B125" s="3">
        <v>53.499659895704397</v>
      </c>
      <c r="D125"/>
    </row>
    <row r="126" spans="1:4">
      <c r="A126" s="2">
        <v>124</v>
      </c>
      <c r="B126" s="3">
        <v>52.390874552243893</v>
      </c>
      <c r="D126"/>
    </row>
    <row r="127" spans="1:4">
      <c r="A127" s="2">
        <v>125</v>
      </c>
      <c r="B127" s="3">
        <v>51.035096847707145</v>
      </c>
      <c r="D127"/>
    </row>
    <row r="128" spans="1:4">
      <c r="A128" s="2">
        <v>126</v>
      </c>
      <c r="B128" s="3">
        <v>49.449464372798438</v>
      </c>
      <c r="D128"/>
    </row>
    <row r="129" spans="1:4">
      <c r="A129" s="2">
        <v>127</v>
      </c>
      <c r="B129" s="3">
        <v>47.653343091871726</v>
      </c>
      <c r="D129"/>
    </row>
    <row r="130" spans="1:4">
      <c r="A130" s="2">
        <v>128</v>
      </c>
      <c r="B130" s="3">
        <v>45.668035983104474</v>
      </c>
      <c r="D130"/>
    </row>
    <row r="131" spans="1:4">
      <c r="A131" s="2">
        <v>129</v>
      </c>
      <c r="B131" s="3">
        <v>43.516471086550105</v>
      </c>
      <c r="D131"/>
    </row>
    <row r="132" spans="1:4">
      <c r="A132" s="2">
        <v>130</v>
      </c>
      <c r="B132" s="3">
        <v>41.222873578707535</v>
      </c>
      <c r="D132"/>
    </row>
    <row r="133" spans="1:4">
      <c r="A133" s="2">
        <v>131</v>
      </c>
      <c r="B133" s="3">
        <v>38.812426667825882</v>
      </c>
      <c r="D133"/>
    </row>
    <row r="134" spans="1:4">
      <c r="A134" s="2">
        <v>132</v>
      </c>
      <c r="B134" s="3">
        <v>36.310926208985087</v>
      </c>
      <c r="D134"/>
    </row>
    <row r="135" spans="1:4">
      <c r="A135" s="2">
        <v>133</v>
      </c>
      <c r="B135" s="3">
        <v>33.744433970968814</v>
      </c>
      <c r="D135"/>
    </row>
    <row r="136" spans="1:4">
      <c r="A136" s="2">
        <v>134</v>
      </c>
      <c r="B136" s="3">
        <v>31.138934448042811</v>
      </c>
      <c r="D136"/>
    </row>
    <row r="137" spans="1:4">
      <c r="A137" s="2">
        <v>135</v>
      </c>
      <c r="B137" s="3">
        <v>28.520000000000028</v>
      </c>
      <c r="D137"/>
    </row>
    <row r="138" spans="1:4">
      <c r="A138" s="2">
        <v>136</v>
      </c>
      <c r="B138" s="3">
        <v>25.912468925303109</v>
      </c>
      <c r="D138"/>
    </row>
    <row r="139" spans="1:4">
      <c r="A139" s="2">
        <v>137</v>
      </c>
      <c r="B139" s="3">
        <v>23.340140827916045</v>
      </c>
      <c r="D139"/>
    </row>
    <row r="140" spans="1:4">
      <c r="A140" s="2">
        <v>138</v>
      </c>
      <c r="B140" s="3">
        <v>20.825493332509939</v>
      </c>
      <c r="D140"/>
    </row>
    <row r="141" spans="1:4">
      <c r="A141" s="2">
        <v>139</v>
      </c>
      <c r="B141" s="3">
        <v>18.389423840073299</v>
      </c>
      <c r="D141"/>
    </row>
    <row r="142" spans="1:4">
      <c r="A142" s="2">
        <v>140</v>
      </c>
      <c r="B142" s="3">
        <v>16.051019602298659</v>
      </c>
      <c r="D142"/>
    </row>
    <row r="143" spans="1:4">
      <c r="A143" s="2">
        <v>141</v>
      </c>
      <c r="B143" s="3">
        <v>13.827358934935353</v>
      </c>
      <c r="D143"/>
    </row>
    <row r="144" spans="1:4">
      <c r="A144" s="2">
        <v>142</v>
      </c>
      <c r="B144" s="3">
        <v>11.733345894689723</v>
      </c>
      <c r="D144"/>
    </row>
    <row r="145" spans="1:4">
      <c r="A145" s="2">
        <v>143</v>
      </c>
      <c r="B145" s="3">
        <v>9.7815802188487062</v>
      </c>
      <c r="D145"/>
    </row>
    <row r="146" spans="1:4">
      <c r="A146" s="2">
        <v>144</v>
      </c>
      <c r="B146" s="3">
        <v>7.9822637796397355</v>
      </c>
      <c r="D146"/>
    </row>
    <row r="147" spans="1:4">
      <c r="A147" s="2">
        <v>145</v>
      </c>
      <c r="B147" s="3">
        <v>6.3431442447298902</v>
      </c>
      <c r="D147"/>
    </row>
    <row r="148" spans="1:4">
      <c r="A148" s="2">
        <v>146</v>
      </c>
      <c r="B148" s="3">
        <v>4.8694960697031107</v>
      </c>
      <c r="D148"/>
    </row>
    <row r="149" spans="1:4">
      <c r="A149" s="2">
        <v>147</v>
      </c>
      <c r="B149" s="3">
        <v>3.5641383863383327</v>
      </c>
      <c r="D149"/>
    </row>
    <row r="150" spans="1:4">
      <c r="A150" s="2">
        <v>148</v>
      </c>
      <c r="B150" s="3">
        <v>2.4274888004731792</v>
      </c>
      <c r="D150"/>
    </row>
    <row r="151" spans="1:4">
      <c r="A151" s="2">
        <v>149</v>
      </c>
      <c r="B151" s="3">
        <v>1.4576515833733878</v>
      </c>
      <c r="D151"/>
    </row>
    <row r="152" spans="1:4">
      <c r="A152" s="2">
        <v>150</v>
      </c>
      <c r="B152" s="3">
        <v>0.65053823869163807</v>
      </c>
      <c r="D152"/>
    </row>
    <row r="153" spans="1:4">
      <c r="A153" s="2">
        <v>151</v>
      </c>
      <c r="B153" s="3">
        <v>1.7960696288099597E-5</v>
      </c>
      <c r="D153"/>
    </row>
    <row r="154" spans="1:4">
      <c r="A154" s="2">
        <v>152</v>
      </c>
      <c r="B154" s="3">
        <v>-0.50190492469607195</v>
      </c>
      <c r="D154"/>
    </row>
    <row r="155" spans="1:4">
      <c r="A155" s="2">
        <v>153</v>
      </c>
      <c r="B155" s="3">
        <v>-0.86488982027814387</v>
      </c>
      <c r="D155"/>
    </row>
    <row r="156" spans="1:4">
      <c r="A156" s="2">
        <v>154</v>
      </c>
      <c r="B156" s="3">
        <v>-1.100038625403323</v>
      </c>
      <c r="D156"/>
    </row>
    <row r="157" spans="1:4">
      <c r="A157" s="2">
        <v>155</v>
      </c>
      <c r="B157" s="3">
        <v>-1.2196582809659973</v>
      </c>
      <c r="D157"/>
    </row>
    <row r="158" spans="1:4">
      <c r="A158" s="2">
        <v>156</v>
      </c>
      <c r="B158" s="3">
        <v>-1.2370111626464819</v>
      </c>
      <c r="D158"/>
    </row>
    <row r="159" spans="1:4">
      <c r="A159" s="2">
        <v>157</v>
      </c>
      <c r="B159" s="3">
        <v>-1.1660575303260763</v>
      </c>
      <c r="D159"/>
    </row>
    <row r="160" spans="1:4">
      <c r="A160" s="2">
        <v>158</v>
      </c>
      <c r="B160" s="3">
        <v>-1.021194311917504</v>
      </c>
      <c r="D160"/>
    </row>
    <row r="161" spans="1:4">
      <c r="A161" s="2">
        <v>159</v>
      </c>
      <c r="B161" s="3">
        <v>-0.81699450308397847</v>
      </c>
      <c r="D161"/>
    </row>
    <row r="162" spans="1:4">
      <c r="A162" s="2">
        <v>160</v>
      </c>
      <c r="B162" s="3">
        <v>-0.56795140077662576</v>
      </c>
      <c r="D162"/>
    </row>
    <row r="163" spans="1:4">
      <c r="A163" s="2">
        <v>161</v>
      </c>
      <c r="B163" s="3">
        <v>-0.28823175956926406</v>
      </c>
      <c r="D163"/>
    </row>
    <row r="164" spans="1:4">
      <c r="A164" s="2">
        <v>162</v>
      </c>
      <c r="B164" s="3">
        <v>8.5582322350092003E-3</v>
      </c>
      <c r="D164"/>
    </row>
    <row r="165" spans="1:4">
      <c r="A165" s="2">
        <v>163</v>
      </c>
      <c r="B165" s="3">
        <v>0.30959051149773698</v>
      </c>
      <c r="D165"/>
    </row>
    <row r="166" spans="1:4">
      <c r="A166" s="2">
        <v>164</v>
      </c>
      <c r="B166" s="3">
        <v>0.60301289618523124</v>
      </c>
      <c r="D166"/>
    </row>
    <row r="167" spans="1:4">
      <c r="A167" s="2">
        <v>165</v>
      </c>
      <c r="B167" s="3">
        <v>0.87812405815199668</v>
      </c>
      <c r="D167"/>
    </row>
    <row r="168" spans="1:4">
      <c r="A168" s="2">
        <v>166</v>
      </c>
      <c r="B168" s="3">
        <v>1.1255231349804489</v>
      </c>
      <c r="D168"/>
    </row>
    <row r="169" spans="1:4">
      <c r="A169" s="2">
        <v>167</v>
      </c>
      <c r="B169" s="3">
        <v>1.3372318436988309</v>
      </c>
      <c r="D169"/>
    </row>
    <row r="170" spans="1:4">
      <c r="A170" s="2">
        <v>168</v>
      </c>
      <c r="B170" s="3">
        <v>1.5067874309515745</v>
      </c>
      <c r="D170"/>
    </row>
    <row r="171" spans="1:4">
      <c r="A171" s="2">
        <v>169</v>
      </c>
      <c r="B171" s="3">
        <v>1.6293052895928113</v>
      </c>
      <c r="D171"/>
    </row>
    <row r="172" spans="1:4">
      <c r="A172" s="2">
        <v>170</v>
      </c>
      <c r="B172" s="3">
        <v>1.7015105828654256</v>
      </c>
      <c r="D172"/>
    </row>
    <row r="173" spans="1:4">
      <c r="A173" s="2">
        <v>171</v>
      </c>
      <c r="B173" s="3">
        <v>1.7217387362453507</v>
      </c>
      <c r="D173"/>
    </row>
    <row r="174" spans="1:4">
      <c r="A174" s="2">
        <v>172</v>
      </c>
      <c r="B174" s="3">
        <v>1.6899051755066552</v>
      </c>
      <c r="D174"/>
    </row>
    <row r="175" spans="1:4">
      <c r="A175" s="2">
        <v>173</v>
      </c>
      <c r="B175" s="3">
        <v>1.6074451994523429</v>
      </c>
      <c r="D175"/>
    </row>
    <row r="176" spans="1:4">
      <c r="A176" s="2">
        <v>174</v>
      </c>
      <c r="B176" s="3">
        <v>1.4772253690660293</v>
      </c>
      <c r="D176"/>
    </row>
    <row r="177" spans="1:4">
      <c r="A177" s="2">
        <v>175</v>
      </c>
      <c r="B177" s="3">
        <v>1.3034282638536823</v>
      </c>
      <c r="D177"/>
    </row>
    <row r="178" spans="1:4">
      <c r="A178" s="2">
        <v>176</v>
      </c>
      <c r="B178" s="3">
        <v>1.0914128935276359</v>
      </c>
      <c r="D178"/>
    </row>
    <row r="179" spans="1:4">
      <c r="A179" s="2">
        <v>177</v>
      </c>
      <c r="B179" s="3">
        <v>0.84755345211417032</v>
      </c>
      <c r="D179"/>
    </row>
    <row r="180" spans="1:4">
      <c r="A180" s="2">
        <v>178</v>
      </c>
      <c r="B180" s="3">
        <v>0.5790594558179929</v>
      </c>
      <c r="D180"/>
    </row>
    <row r="181" spans="1:4">
      <c r="A181" s="2">
        <v>179</v>
      </c>
      <c r="B181" s="3">
        <v>0.2937806100315834</v>
      </c>
      <c r="D181"/>
    </row>
    <row r="182" spans="1:4">
      <c r="A182" s="2">
        <v>180</v>
      </c>
      <c r="B182" s="3">
        <v>2.072215386779247E-15</v>
      </c>
      <c r="D182"/>
    </row>
    <row r="183" spans="1:4">
      <c r="A183" s="2">
        <v>181</v>
      </c>
      <c r="B183" s="3">
        <v>-0.29378061003161376</v>
      </c>
      <c r="D183"/>
    </row>
    <row r="184" spans="1:4">
      <c r="A184" s="2">
        <v>182</v>
      </c>
      <c r="B184" s="3">
        <v>-0.57905945581803775</v>
      </c>
      <c r="D184"/>
    </row>
    <row r="185" spans="1:4">
      <c r="A185" s="2">
        <v>183</v>
      </c>
      <c r="B185" s="3">
        <v>-0.84755345211416822</v>
      </c>
      <c r="D185"/>
    </row>
    <row r="186" spans="1:4">
      <c r="A186" s="2">
        <v>184</v>
      </c>
      <c r="B186" s="3">
        <v>-1.0914128935276182</v>
      </c>
      <c r="D186"/>
    </row>
    <row r="187" spans="1:4">
      <c r="A187" s="2">
        <v>185</v>
      </c>
      <c r="B187" s="3">
        <v>-1.3034282638536652</v>
      </c>
      <c r="D187"/>
    </row>
    <row r="188" spans="1:4">
      <c r="A188" s="2">
        <v>186</v>
      </c>
      <c r="B188" s="3">
        <v>-1.4772253690660129</v>
      </c>
      <c r="D188"/>
    </row>
    <row r="189" spans="1:4">
      <c r="A189" s="2">
        <v>187</v>
      </c>
      <c r="B189" s="3">
        <v>-1.6074451994523002</v>
      </c>
      <c r="D189"/>
    </row>
    <row r="190" spans="1:4">
      <c r="A190" s="2">
        <v>188</v>
      </c>
      <c r="B190" s="3">
        <v>-1.6899051755066821</v>
      </c>
      <c r="D190"/>
    </row>
    <row r="191" spans="1:4">
      <c r="A191" s="2">
        <v>189</v>
      </c>
      <c r="B191" s="3">
        <v>-1.7217387362453764</v>
      </c>
      <c r="D191"/>
    </row>
    <row r="192" spans="1:4">
      <c r="A192" s="2">
        <v>190</v>
      </c>
      <c r="B192" s="3">
        <v>-1.7015105828654611</v>
      </c>
      <c r="D192"/>
    </row>
    <row r="193" spans="1:4">
      <c r="A193" s="2">
        <v>191</v>
      </c>
      <c r="B193" s="3">
        <v>-1.6293052895928042</v>
      </c>
      <c r="D193"/>
    </row>
    <row r="194" spans="1:4">
      <c r="A194" s="2">
        <v>192</v>
      </c>
      <c r="B194" s="3">
        <v>-1.506787430951583</v>
      </c>
      <c r="D194"/>
    </row>
    <row r="195" spans="1:4">
      <c r="A195" s="2">
        <v>193</v>
      </c>
      <c r="B195" s="3">
        <v>-1.337231843698848</v>
      </c>
      <c r="D195"/>
    </row>
    <row r="196" spans="1:4">
      <c r="A196" s="2">
        <v>194</v>
      </c>
      <c r="B196" s="3">
        <v>-1.125523134980466</v>
      </c>
      <c r="D196"/>
    </row>
    <row r="197" spans="1:4">
      <c r="A197" s="2">
        <v>195</v>
      </c>
      <c r="B197" s="3">
        <v>-0.87812405815197825</v>
      </c>
      <c r="D197"/>
    </row>
    <row r="198" spans="1:4">
      <c r="A198" s="2">
        <v>196</v>
      </c>
      <c r="B198" s="3">
        <v>-0.60301289618521425</v>
      </c>
      <c r="D198"/>
    </row>
    <row r="199" spans="1:4">
      <c r="A199" s="2">
        <v>197</v>
      </c>
      <c r="B199" s="3">
        <v>-0.30959051149772848</v>
      </c>
      <c r="D199"/>
    </row>
    <row r="200" spans="1:4">
      <c r="A200" s="2">
        <v>198</v>
      </c>
      <c r="B200" s="3">
        <v>-8.5582322350518329E-3</v>
      </c>
      <c r="D200"/>
    </row>
    <row r="201" spans="1:4">
      <c r="A201" s="2">
        <v>199</v>
      </c>
      <c r="B201" s="3">
        <v>0.28823175956925978</v>
      </c>
      <c r="D201"/>
    </row>
    <row r="202" spans="1:4">
      <c r="A202" s="2">
        <v>200</v>
      </c>
      <c r="B202" s="3">
        <v>0.56795140077659734</v>
      </c>
      <c r="D202"/>
    </row>
    <row r="203" spans="1:4">
      <c r="A203" s="2">
        <v>201</v>
      </c>
      <c r="B203" s="3">
        <v>0.81699450308396848</v>
      </c>
      <c r="D203"/>
    </row>
    <row r="204" spans="1:4">
      <c r="A204" s="2">
        <v>202</v>
      </c>
      <c r="B204" s="3">
        <v>1.0211943119175131</v>
      </c>
      <c r="D204"/>
    </row>
    <row r="205" spans="1:4">
      <c r="A205" s="2">
        <v>203</v>
      </c>
      <c r="B205" s="3">
        <v>1.1660575303261282</v>
      </c>
      <c r="D205"/>
    </row>
    <row r="206" spans="1:4">
      <c r="A206" s="2">
        <v>204</v>
      </c>
      <c r="B206" s="3">
        <v>1.2370111626464932</v>
      </c>
      <c r="D206"/>
    </row>
    <row r="207" spans="1:4">
      <c r="A207" s="2">
        <v>205</v>
      </c>
      <c r="B207" s="3">
        <v>1.2196582809660357</v>
      </c>
      <c r="D207"/>
    </row>
    <row r="208" spans="1:4">
      <c r="A208" s="2">
        <v>206</v>
      </c>
      <c r="B208" s="3">
        <v>1.100038625403303</v>
      </c>
      <c r="D208"/>
    </row>
    <row r="209" spans="1:4">
      <c r="A209" s="2">
        <v>207</v>
      </c>
      <c r="B209" s="3">
        <v>0.86488982027818362</v>
      </c>
      <c r="D209"/>
    </row>
    <row r="210" spans="1:4">
      <c r="A210" s="2">
        <v>208</v>
      </c>
      <c r="B210" s="3">
        <v>0.50190492469604919</v>
      </c>
      <c r="D210"/>
    </row>
    <row r="211" spans="1:4">
      <c r="A211" s="2">
        <v>209</v>
      </c>
      <c r="B211" s="3">
        <v>-1.7960696212782067E-5</v>
      </c>
      <c r="D211"/>
    </row>
    <row r="212" spans="1:4">
      <c r="A212" s="2">
        <v>210</v>
      </c>
      <c r="B212" s="3">
        <v>-0.65053823869164018</v>
      </c>
      <c r="D212"/>
    </row>
    <row r="213" spans="1:4">
      <c r="A213" s="2">
        <v>211</v>
      </c>
      <c r="B213" s="3">
        <v>-1.4576515833733765</v>
      </c>
      <c r="D213"/>
    </row>
    <row r="214" spans="1:4">
      <c r="A214" s="2">
        <v>212</v>
      </c>
      <c r="B214" s="3">
        <v>-2.427488800473165</v>
      </c>
      <c r="D214"/>
    </row>
    <row r="215" spans="1:4">
      <c r="A215" s="2">
        <v>213</v>
      </c>
      <c r="B215" s="3">
        <v>-3.5641383863383198</v>
      </c>
      <c r="D215"/>
    </row>
    <row r="216" spans="1:4">
      <c r="A216" s="2">
        <v>214</v>
      </c>
      <c r="B216" s="3">
        <v>-4.8694960697031267</v>
      </c>
      <c r="D216"/>
    </row>
    <row r="217" spans="1:4">
      <c r="A217" s="2">
        <v>215</v>
      </c>
      <c r="B217" s="3">
        <v>-6.3431442447299116</v>
      </c>
      <c r="D217"/>
    </row>
    <row r="218" spans="1:4">
      <c r="A218" s="2">
        <v>216</v>
      </c>
      <c r="B218" s="3">
        <v>-7.9822637796397116</v>
      </c>
      <c r="D218"/>
    </row>
    <row r="219" spans="1:4">
      <c r="A219" s="2">
        <v>217</v>
      </c>
      <c r="B219" s="3">
        <v>-9.7815802188487524</v>
      </c>
      <c r="D219"/>
    </row>
    <row r="220" spans="1:4">
      <c r="A220" s="2">
        <v>218</v>
      </c>
      <c r="B220" s="3">
        <v>-11.73334589468968</v>
      </c>
      <c r="D220"/>
    </row>
    <row r="221" spans="1:4">
      <c r="A221" s="2">
        <v>219</v>
      </c>
      <c r="B221" s="3">
        <v>-13.82735893493529</v>
      </c>
      <c r="D221"/>
    </row>
    <row r="222" spans="1:4">
      <c r="A222" s="2">
        <v>220</v>
      </c>
      <c r="B222" s="3">
        <v>-16.051019602298592</v>
      </c>
      <c r="D222"/>
    </row>
    <row r="223" spans="1:4">
      <c r="A223" s="2">
        <v>221</v>
      </c>
      <c r="B223" s="3">
        <v>-18.389423840073313</v>
      </c>
      <c r="D223"/>
    </row>
    <row r="224" spans="1:4">
      <c r="A224" s="2">
        <v>222</v>
      </c>
      <c r="B224" s="3">
        <v>-20.82549333250995</v>
      </c>
      <c r="D224"/>
    </row>
    <row r="225" spans="1:4">
      <c r="A225" s="2">
        <v>223</v>
      </c>
      <c r="B225" s="3">
        <v>-23.340140827916009</v>
      </c>
      <c r="D225"/>
    </row>
    <row r="226" spans="1:4">
      <c r="A226" s="2">
        <v>224</v>
      </c>
      <c r="B226" s="3">
        <v>-25.912468925303084</v>
      </c>
      <c r="D226"/>
    </row>
    <row r="227" spans="1:4">
      <c r="A227" s="2">
        <v>225</v>
      </c>
      <c r="B227" s="3">
        <v>-28.519999999999982</v>
      </c>
      <c r="D227"/>
    </row>
    <row r="228" spans="1:4">
      <c r="A228" s="2">
        <v>226</v>
      </c>
      <c r="B228" s="3">
        <v>-31.138934448042715</v>
      </c>
      <c r="D228"/>
    </row>
    <row r="229" spans="1:4">
      <c r="A229" s="2">
        <v>227</v>
      </c>
      <c r="B229" s="3">
        <v>-33.744433970968821</v>
      </c>
      <c r="D229"/>
    </row>
    <row r="230" spans="1:4">
      <c r="A230" s="2">
        <v>228</v>
      </c>
      <c r="B230" s="3">
        <v>-36.310926208985066</v>
      </c>
      <c r="D230"/>
    </row>
    <row r="231" spans="1:4">
      <c r="A231" s="2">
        <v>229</v>
      </c>
      <c r="B231" s="3">
        <v>-38.812426667825846</v>
      </c>
      <c r="D231"/>
    </row>
    <row r="232" spans="1:4">
      <c r="A232" s="2">
        <v>230</v>
      </c>
      <c r="B232" s="3">
        <v>-41.222873578707485</v>
      </c>
      <c r="D232"/>
    </row>
    <row r="233" spans="1:4">
      <c r="A233" s="2">
        <v>231</v>
      </c>
      <c r="B233" s="3">
        <v>-43.516471086550126</v>
      </c>
      <c r="D233"/>
    </row>
    <row r="234" spans="1:4">
      <c r="A234" s="2">
        <v>232</v>
      </c>
      <c r="B234" s="3">
        <v>-45.668035983104446</v>
      </c>
      <c r="D234"/>
    </row>
    <row r="235" spans="1:4">
      <c r="A235" s="2">
        <v>233</v>
      </c>
      <c r="B235" s="3">
        <v>-47.65334309187169</v>
      </c>
      <c r="D235"/>
    </row>
    <row r="236" spans="1:4">
      <c r="A236" s="2">
        <v>234</v>
      </c>
      <c r="B236" s="3">
        <v>-49.449464372798431</v>
      </c>
      <c r="D236"/>
    </row>
    <row r="237" spans="1:4">
      <c r="A237" s="2">
        <v>235</v>
      </c>
      <c r="B237" s="3">
        <v>-51.035096847707067</v>
      </c>
      <c r="D237"/>
    </row>
    <row r="238" spans="1:4">
      <c r="A238" s="2">
        <v>236</v>
      </c>
      <c r="B238" s="3">
        <v>-52.390874552243858</v>
      </c>
      <c r="D238"/>
    </row>
    <row r="239" spans="1:4">
      <c r="A239" s="2">
        <v>237</v>
      </c>
      <c r="B239" s="3">
        <v>-53.499659895704347</v>
      </c>
      <c r="D239"/>
    </row>
    <row r="240" spans="1:4">
      <c r="A240" s="2">
        <v>238</v>
      </c>
      <c r="B240" s="3">
        <v>-54.346810054292362</v>
      </c>
      <c r="D240"/>
    </row>
    <row r="241" spans="1:4">
      <c r="A241" s="2">
        <v>239</v>
      </c>
      <c r="B241" s="3">
        <v>-54.920414333009582</v>
      </c>
      <c r="D241"/>
    </row>
    <row r="242" spans="1:4">
      <c r="A242" s="2">
        <v>240</v>
      </c>
      <c r="B242" s="3">
        <v>-55.211498802332827</v>
      </c>
      <c r="D242"/>
    </row>
    <row r="243" spans="1:4">
      <c r="A243" s="2">
        <v>241</v>
      </c>
      <c r="B243" s="3">
        <v>-55.214194943041186</v>
      </c>
      <c r="D243"/>
    </row>
    <row r="244" spans="1:4">
      <c r="A244" s="2">
        <v>242</v>
      </c>
      <c r="B244" s="3">
        <v>-54.925869510110395</v>
      </c>
      <c r="D244"/>
    </row>
    <row r="245" spans="1:4">
      <c r="A245" s="2">
        <v>243</v>
      </c>
      <c r="B245" s="3">
        <v>-54.347213347818595</v>
      </c>
      <c r="D245"/>
    </row>
    <row r="246" spans="1:4">
      <c r="A246" s="2">
        <v>244</v>
      </c>
      <c r="B246" s="3">
        <v>-53.482287445771512</v>
      </c>
      <c r="D246"/>
    </row>
    <row r="247" spans="1:4">
      <c r="A247" s="2">
        <v>245</v>
      </c>
      <c r="B247" s="3">
        <v>-52.33852511156082</v>
      </c>
      <c r="D247"/>
    </row>
    <row r="248" spans="1:4">
      <c r="A248" s="2">
        <v>246</v>
      </c>
      <c r="B248" s="3">
        <v>-50.92668974186445</v>
      </c>
      <c r="D248"/>
    </row>
    <row r="249" spans="1:4">
      <c r="A249" s="2">
        <v>247</v>
      </c>
      <c r="B249" s="3">
        <v>-49.26078829132404</v>
      </c>
      <c r="D249"/>
    </row>
    <row r="250" spans="1:4">
      <c r="A250" s="2">
        <v>248</v>
      </c>
      <c r="B250" s="3">
        <v>-47.357941158611155</v>
      </c>
      <c r="D250"/>
    </row>
    <row r="251" spans="1:4">
      <c r="A251" s="2">
        <v>249</v>
      </c>
      <c r="B251" s="3">
        <v>-45.238209822795476</v>
      </c>
      <c r="D251"/>
    </row>
    <row r="252" spans="1:4">
      <c r="A252" s="2">
        <v>250</v>
      </c>
      <c r="B252" s="3">
        <v>-42.924384161572981</v>
      </c>
      <c r="D252"/>
    </row>
    <row r="253" spans="1:4">
      <c r="A253" s="2">
        <v>251</v>
      </c>
      <c r="B253" s="3">
        <v>-40.441731957418732</v>
      </c>
      <c r="D253"/>
    </row>
    <row r="254" spans="1:4">
      <c r="A254" s="2">
        <v>252</v>
      </c>
      <c r="B254" s="3">
        <v>-37.817713639936692</v>
      </c>
      <c r="D254"/>
    </row>
    <row r="255" spans="1:4">
      <c r="A255" s="2">
        <v>253</v>
      </c>
      <c r="B255" s="3">
        <v>-35.081665814667637</v>
      </c>
      <c r="D255"/>
    </row>
    <row r="256" spans="1:4">
      <c r="A256" s="2">
        <v>254</v>
      </c>
      <c r="B256" s="3">
        <v>-32.264457583023272</v>
      </c>
      <c r="D256"/>
    </row>
    <row r="257" spans="1:4">
      <c r="A257" s="2">
        <v>255</v>
      </c>
      <c r="B257" s="3">
        <v>-29.398124058151968</v>
      </c>
      <c r="D257"/>
    </row>
    <row r="258" spans="1:4">
      <c r="A258" s="2">
        <v>256</v>
      </c>
      <c r="B258" s="3">
        <v>-26.515481821488358</v>
      </c>
      <c r="D258"/>
    </row>
    <row r="259" spans="1:4">
      <c r="A259" s="2">
        <v>257</v>
      </c>
      <c r="B259" s="3">
        <v>-23.649731339413837</v>
      </c>
      <c r="D259"/>
    </row>
    <row r="260" spans="1:4">
      <c r="A260" s="2">
        <v>258</v>
      </c>
      <c r="B260" s="3">
        <v>-20.834051564744989</v>
      </c>
      <c r="D260"/>
    </row>
    <row r="261" spans="1:4">
      <c r="A261" s="2">
        <v>259</v>
      </c>
      <c r="B261" s="3">
        <v>-18.101192080504084</v>
      </c>
      <c r="D261"/>
    </row>
    <row r="262" spans="1:4">
      <c r="A262" s="2">
        <v>260</v>
      </c>
      <c r="B262" s="3">
        <v>-15.483068201522039</v>
      </c>
      <c r="D262"/>
    </row>
    <row r="263" spans="1:4">
      <c r="A263" s="2">
        <v>261</v>
      </c>
      <c r="B263" s="3">
        <v>-13.010364431851382</v>
      </c>
      <c r="D263"/>
    </row>
    <row r="264" spans="1:4">
      <c r="A264" s="2">
        <v>262</v>
      </c>
      <c r="B264" s="3">
        <v>-10.712151582772259</v>
      </c>
      <c r="D264"/>
    </row>
    <row r="265" spans="1:4">
      <c r="A265" s="2">
        <v>263</v>
      </c>
      <c r="B265" s="3">
        <v>-8.6155226885226845</v>
      </c>
      <c r="D265"/>
    </row>
    <row r="266" spans="1:4">
      <c r="A266" s="2">
        <v>264</v>
      </c>
      <c r="B266" s="3">
        <v>-6.7452526169932145</v>
      </c>
      <c r="D266"/>
    </row>
    <row r="267" spans="1:4">
      <c r="A267" s="2">
        <v>265</v>
      </c>
      <c r="B267" s="3">
        <v>-5.123485963763879</v>
      </c>
      <c r="D267"/>
    </row>
    <row r="268" spans="1:4">
      <c r="A268" s="2">
        <v>266</v>
      </c>
      <c r="B268" s="3">
        <v>-3.7694574442997832</v>
      </c>
      <c r="D268"/>
    </row>
    <row r="269" spans="1:4">
      <c r="A269" s="2">
        <v>267</v>
      </c>
      <c r="B269" s="3">
        <v>-2.6992485660602012</v>
      </c>
      <c r="D269"/>
    </row>
    <row r="270" spans="1:4">
      <c r="A270" s="2">
        <v>268</v>
      </c>
      <c r="B270" s="3">
        <v>-1.92558387577715</v>
      </c>
      <c r="D270"/>
    </row>
    <row r="271" spans="1:4">
      <c r="A271" s="2">
        <v>269</v>
      </c>
      <c r="B271" s="3">
        <v>-1.4576695440696781</v>
      </c>
      <c r="D271"/>
    </row>
    <row r="272" spans="1:4">
      <c r="A272" s="2">
        <v>270</v>
      </c>
      <c r="B272" s="3">
        <v>-1.3010764773832477</v>
      </c>
      <c r="D272"/>
    </row>
    <row r="273" spans="1:4">
      <c r="A273" s="2">
        <v>271</v>
      </c>
      <c r="B273" s="3">
        <v>-1.4576695440696583</v>
      </c>
      <c r="D273"/>
    </row>
    <row r="274" spans="1:4">
      <c r="A274" s="2">
        <v>272</v>
      </c>
      <c r="B274" s="3">
        <v>-1.9255838757771258</v>
      </c>
      <c r="D274"/>
    </row>
    <row r="275" spans="1:4">
      <c r="A275" s="2">
        <v>273</v>
      </c>
      <c r="B275" s="3">
        <v>-2.6992485660601928</v>
      </c>
      <c r="D275"/>
    </row>
    <row r="276" spans="1:4">
      <c r="A276" s="2">
        <v>274</v>
      </c>
      <c r="B276" s="3">
        <v>-3.7694574442997775</v>
      </c>
      <c r="D276"/>
    </row>
    <row r="277" spans="1:4">
      <c r="A277" s="2">
        <v>275</v>
      </c>
      <c r="B277" s="3">
        <v>-5.123485963763839</v>
      </c>
      <c r="D277"/>
    </row>
    <row r="278" spans="1:4">
      <c r="A278" s="2">
        <v>276</v>
      </c>
      <c r="B278" s="3">
        <v>-6.7452526169932057</v>
      </c>
      <c r="D278"/>
    </row>
    <row r="279" spans="1:4">
      <c r="A279" s="2">
        <v>277</v>
      </c>
      <c r="B279" s="3">
        <v>-8.6155226885226366</v>
      </c>
      <c r="D279"/>
    </row>
    <row r="280" spans="1:4">
      <c r="A280" s="2">
        <v>278</v>
      </c>
      <c r="B280" s="3">
        <v>-10.712151582772176</v>
      </c>
      <c r="D280"/>
    </row>
    <row r="281" spans="1:4">
      <c r="A281" s="2">
        <v>279</v>
      </c>
      <c r="B281" s="3">
        <v>-13.010364431851338</v>
      </c>
      <c r="D281"/>
    </row>
    <row r="282" spans="1:4">
      <c r="A282" s="2">
        <v>280</v>
      </c>
      <c r="B282" s="3">
        <v>-15.483068201521894</v>
      </c>
      <c r="D282"/>
    </row>
    <row r="283" spans="1:4">
      <c r="A283" s="2">
        <v>281</v>
      </c>
      <c r="B283" s="3">
        <v>-18.101192080504045</v>
      </c>
      <c r="D283"/>
    </row>
    <row r="284" spans="1:4">
      <c r="A284" s="2">
        <v>282</v>
      </c>
      <c r="B284" s="3">
        <v>-20.834051564744975</v>
      </c>
      <c r="D284"/>
    </row>
    <row r="285" spans="1:4">
      <c r="A285" s="2">
        <v>283</v>
      </c>
      <c r="B285" s="3">
        <v>-23.64973133941367</v>
      </c>
      <c r="D285"/>
    </row>
    <row r="286" spans="1:4">
      <c r="A286" s="2">
        <v>284</v>
      </c>
      <c r="B286" s="3">
        <v>-26.51548182148834</v>
      </c>
      <c r="D286"/>
    </row>
    <row r="287" spans="1:4">
      <c r="A287" s="2">
        <v>285</v>
      </c>
      <c r="B287" s="3">
        <v>-29.3981240581519</v>
      </c>
      <c r="D287"/>
    </row>
    <row r="288" spans="1:4">
      <c r="A288" s="2">
        <v>286</v>
      </c>
      <c r="B288" s="3">
        <v>-32.264457583023272</v>
      </c>
      <c r="D288"/>
    </row>
    <row r="289" spans="1:4">
      <c r="A289" s="2">
        <v>287</v>
      </c>
      <c r="B289" s="3">
        <v>-35.081665814667645</v>
      </c>
      <c r="D289"/>
    </row>
    <row r="290" spans="1:4">
      <c r="A290" s="2">
        <v>288</v>
      </c>
      <c r="B290" s="3">
        <v>-37.817713639936642</v>
      </c>
      <c r="D290"/>
    </row>
    <row r="291" spans="1:4">
      <c r="A291" s="2">
        <v>289</v>
      </c>
      <c r="B291" s="3">
        <v>-40.441731957418639</v>
      </c>
      <c r="D291"/>
    </row>
    <row r="292" spans="1:4">
      <c r="A292" s="2">
        <v>290</v>
      </c>
      <c r="B292" s="3">
        <v>-42.924384161572917</v>
      </c>
      <c r="D292"/>
    </row>
    <row r="293" spans="1:4">
      <c r="A293" s="2">
        <v>291</v>
      </c>
      <c r="B293" s="3">
        <v>-45.238209822795397</v>
      </c>
      <c r="D293"/>
    </row>
    <row r="294" spans="1:4">
      <c r="A294" s="2">
        <v>292</v>
      </c>
      <c r="B294" s="3">
        <v>-47.357941158611169</v>
      </c>
      <c r="D294"/>
    </row>
    <row r="295" spans="1:4">
      <c r="A295" s="2">
        <v>293</v>
      </c>
      <c r="B295" s="3">
        <v>-49.260788291324069</v>
      </c>
      <c r="D295"/>
    </row>
    <row r="296" spans="1:4">
      <c r="A296" s="2">
        <v>294</v>
      </c>
      <c r="B296" s="3">
        <v>-50.926689741864401</v>
      </c>
      <c r="D296"/>
    </row>
    <row r="297" spans="1:4">
      <c r="A297" s="2">
        <v>295</v>
      </c>
      <c r="B297" s="3">
        <v>-52.338525111560742</v>
      </c>
      <c r="D297"/>
    </row>
    <row r="298" spans="1:4">
      <c r="A298" s="2">
        <v>296</v>
      </c>
      <c r="B298" s="3">
        <v>-53.48228744577149</v>
      </c>
      <c r="D298"/>
    </row>
    <row r="299" spans="1:4">
      <c r="A299" s="2">
        <v>297</v>
      </c>
      <c r="B299" s="3">
        <v>-54.347213347818567</v>
      </c>
      <c r="D299"/>
    </row>
    <row r="300" spans="1:4">
      <c r="A300" s="2">
        <v>298</v>
      </c>
      <c r="B300" s="3">
        <v>-54.925869510110417</v>
      </c>
      <c r="D300"/>
    </row>
    <row r="301" spans="1:4">
      <c r="A301" s="2">
        <v>299</v>
      </c>
      <c r="B301" s="3">
        <v>-55.214194943041164</v>
      </c>
      <c r="D301"/>
    </row>
    <row r="302" spans="1:4">
      <c r="A302" s="2">
        <v>300</v>
      </c>
      <c r="B302" s="3">
        <v>-55.211498802332827</v>
      </c>
      <c r="D302"/>
    </row>
    <row r="303" spans="1:4">
      <c r="A303" s="2">
        <v>301</v>
      </c>
      <c r="B303" s="3">
        <v>-54.920414333009532</v>
      </c>
      <c r="D303"/>
    </row>
    <row r="304" spans="1:4">
      <c r="A304" s="2">
        <v>302</v>
      </c>
      <c r="B304" s="3">
        <v>-54.346810054292362</v>
      </c>
      <c r="D304"/>
    </row>
    <row r="305" spans="1:4">
      <c r="A305" s="2">
        <v>303</v>
      </c>
      <c r="B305" s="3">
        <v>-53.49965989570444</v>
      </c>
      <c r="D305"/>
    </row>
    <row r="306" spans="1:4">
      <c r="A306" s="2">
        <v>304</v>
      </c>
      <c r="B306" s="3">
        <v>-52.390874552243908</v>
      </c>
      <c r="D306"/>
    </row>
    <row r="307" spans="1:4">
      <c r="A307" s="2">
        <v>305</v>
      </c>
      <c r="B307" s="3">
        <v>-51.035096847707173</v>
      </c>
      <c r="D307"/>
    </row>
    <row r="308" spans="1:4">
      <c r="A308" s="2">
        <v>306</v>
      </c>
      <c r="B308" s="3">
        <v>-49.449464372798467</v>
      </c>
      <c r="D308"/>
    </row>
    <row r="309" spans="1:4">
      <c r="A309" s="2">
        <v>307</v>
      </c>
      <c r="B309" s="3">
        <v>-47.65334309187174</v>
      </c>
      <c r="D309"/>
    </row>
    <row r="310" spans="1:4">
      <c r="A310" s="2">
        <v>308</v>
      </c>
      <c r="B310" s="3">
        <v>-45.668035983104438</v>
      </c>
      <c r="D310"/>
    </row>
    <row r="311" spans="1:4">
      <c r="A311" s="2">
        <v>309</v>
      </c>
      <c r="B311" s="3">
        <v>-43.516471086550112</v>
      </c>
      <c r="D311"/>
    </row>
    <row r="312" spans="1:4">
      <c r="A312" s="2">
        <v>310</v>
      </c>
      <c r="B312" s="3">
        <v>-41.2228735787075</v>
      </c>
      <c r="D312"/>
    </row>
    <row r="313" spans="1:4">
      <c r="A313" s="2">
        <v>311</v>
      </c>
      <c r="B313" s="3">
        <v>-38.812426667825918</v>
      </c>
      <c r="D313"/>
    </row>
    <row r="314" spans="1:4">
      <c r="A314" s="2">
        <v>312</v>
      </c>
      <c r="B314" s="3">
        <v>-36.31092620898513</v>
      </c>
      <c r="D314"/>
    </row>
    <row r="315" spans="1:4">
      <c r="A315" s="2">
        <v>313</v>
      </c>
      <c r="B315" s="3">
        <v>-33.744433970968906</v>
      </c>
      <c r="D315"/>
    </row>
    <row r="316" spans="1:4">
      <c r="A316" s="2">
        <v>314</v>
      </c>
      <c r="B316" s="3">
        <v>-31.138934448042789</v>
      </c>
      <c r="D316"/>
    </row>
    <row r="317" spans="1:4">
      <c r="A317" s="2">
        <v>315</v>
      </c>
      <c r="B317" s="3">
        <v>-28.520000000000067</v>
      </c>
      <c r="D317"/>
    </row>
    <row r="318" spans="1:4">
      <c r="A318" s="2">
        <v>316</v>
      </c>
      <c r="B318" s="3">
        <v>-25.912468925303141</v>
      </c>
      <c r="D318"/>
    </row>
    <row r="319" spans="1:4">
      <c r="A319" s="2">
        <v>317</v>
      </c>
      <c r="B319" s="3">
        <v>-23.340140827916027</v>
      </c>
      <c r="D319"/>
    </row>
    <row r="320" spans="1:4">
      <c r="A320" s="2">
        <v>318</v>
      </c>
      <c r="B320" s="3">
        <v>-20.825493332510007</v>
      </c>
      <c r="D320"/>
    </row>
    <row r="321" spans="1:4">
      <c r="A321" s="2">
        <v>319</v>
      </c>
      <c r="B321" s="3">
        <v>-18.38942384007327</v>
      </c>
      <c r="D321"/>
    </row>
    <row r="322" spans="1:4">
      <c r="A322" s="2">
        <v>320</v>
      </c>
      <c r="B322" s="3">
        <v>-16.051019602298645</v>
      </c>
      <c r="D322"/>
    </row>
    <row r="323" spans="1:4">
      <c r="A323" s="2">
        <v>321</v>
      </c>
      <c r="B323" s="3">
        <v>-13.827358934935337</v>
      </c>
      <c r="D323"/>
    </row>
    <row r="324" spans="1:4">
      <c r="A324" s="2">
        <v>322</v>
      </c>
      <c r="B324" s="3">
        <v>-11.733345894689744</v>
      </c>
      <c r="D324"/>
    </row>
    <row r="325" spans="1:4">
      <c r="A325" s="2">
        <v>323</v>
      </c>
      <c r="B325" s="3">
        <v>-9.7815802188487897</v>
      </c>
      <c r="D325"/>
    </row>
    <row r="326" spans="1:4">
      <c r="A326" s="2">
        <v>324</v>
      </c>
      <c r="B326" s="3">
        <v>-7.9822637796398039</v>
      </c>
      <c r="D326"/>
    </row>
    <row r="327" spans="1:4">
      <c r="A327" s="2">
        <v>325</v>
      </c>
      <c r="B327" s="3">
        <v>-6.343144244729868</v>
      </c>
      <c r="D327"/>
    </row>
    <row r="328" spans="1:4">
      <c r="A328" s="2">
        <v>326</v>
      </c>
      <c r="B328" s="3">
        <v>-4.8694960697031862</v>
      </c>
      <c r="D328"/>
    </row>
    <row r="329" spans="1:4">
      <c r="A329" s="2">
        <v>327</v>
      </c>
      <c r="B329" s="3">
        <v>-3.5641383863383043</v>
      </c>
      <c r="D329"/>
    </row>
    <row r="330" spans="1:4">
      <c r="A330" s="2">
        <v>328</v>
      </c>
      <c r="B330" s="3">
        <v>-2.4274888004732418</v>
      </c>
      <c r="D330"/>
    </row>
    <row r="331" spans="1:4">
      <c r="A331" s="2">
        <v>329</v>
      </c>
      <c r="B331" s="3">
        <v>-1.4576515833734263</v>
      </c>
      <c r="D331"/>
    </row>
    <row r="332" spans="1:4">
      <c r="A332" s="2">
        <v>330</v>
      </c>
      <c r="B332" s="3">
        <v>-0.65053823869159755</v>
      </c>
      <c r="D332"/>
    </row>
    <row r="333" spans="1:4">
      <c r="A333" s="2">
        <v>331</v>
      </c>
      <c r="B333" s="3">
        <v>-1.7960696214913697E-5</v>
      </c>
      <c r="D333"/>
    </row>
    <row r="334" spans="1:4">
      <c r="A334" s="2">
        <v>332</v>
      </c>
      <c r="B334" s="3">
        <v>0.50190492469605275</v>
      </c>
      <c r="D334"/>
    </row>
    <row r="335" spans="1:4">
      <c r="A335" s="2">
        <v>333</v>
      </c>
      <c r="B335" s="3">
        <v>0.86488982027820605</v>
      </c>
      <c r="D335"/>
    </row>
    <row r="336" spans="1:4">
      <c r="A336" s="2">
        <v>334</v>
      </c>
      <c r="B336" s="3">
        <v>1.100038625403355</v>
      </c>
      <c r="D336"/>
    </row>
    <row r="337" spans="1:4">
      <c r="A337" s="2">
        <v>335</v>
      </c>
      <c r="B337" s="3">
        <v>1.2196582809660215</v>
      </c>
      <c r="D337"/>
    </row>
    <row r="338" spans="1:4">
      <c r="A338" s="2">
        <v>336</v>
      </c>
      <c r="B338" s="3">
        <v>1.2370111626464879</v>
      </c>
      <c r="D338"/>
    </row>
    <row r="339" spans="1:4">
      <c r="A339" s="2">
        <v>337</v>
      </c>
      <c r="B339" s="3">
        <v>1.1660575303260643</v>
      </c>
      <c r="D339"/>
    </row>
    <row r="340" spans="1:4">
      <c r="A340" s="2">
        <v>338</v>
      </c>
      <c r="B340" s="3">
        <v>1.0211943119175317</v>
      </c>
      <c r="D340"/>
    </row>
    <row r="341" spans="1:4">
      <c r="A341" s="2">
        <v>339</v>
      </c>
      <c r="B341" s="3">
        <v>0.81699450308397348</v>
      </c>
      <c r="D341"/>
    </row>
    <row r="342" spans="1:4">
      <c r="A342" s="2">
        <v>340</v>
      </c>
      <c r="B342" s="3">
        <v>0.56795140077666562</v>
      </c>
      <c r="D342"/>
    </row>
    <row r="343" spans="1:4">
      <c r="A343" s="2">
        <v>341</v>
      </c>
      <c r="B343" s="3">
        <v>0.28823175956925978</v>
      </c>
      <c r="D343"/>
    </row>
    <row r="344" spans="1:4">
      <c r="A344" s="2">
        <v>342</v>
      </c>
      <c r="B344" s="3">
        <v>-8.5582322350319373E-3</v>
      </c>
      <c r="D344"/>
    </row>
    <row r="345" spans="1:4">
      <c r="A345" s="2">
        <v>343</v>
      </c>
      <c r="B345" s="3">
        <v>-0.30959051149768302</v>
      </c>
      <c r="D345"/>
    </row>
    <row r="346" spans="1:4">
      <c r="A346" s="2">
        <v>344</v>
      </c>
      <c r="B346" s="3">
        <v>-0.60301289618522558</v>
      </c>
      <c r="D346"/>
    </row>
    <row r="347" spans="1:4">
      <c r="A347" s="2">
        <v>345</v>
      </c>
      <c r="B347" s="3">
        <v>-0.87812405815198391</v>
      </c>
      <c r="D347"/>
    </row>
    <row r="348" spans="1:4">
      <c r="A348" s="2">
        <v>346</v>
      </c>
      <c r="B348" s="3">
        <v>-1.1255231349804604</v>
      </c>
      <c r="D348"/>
    </row>
    <row r="349" spans="1:4">
      <c r="A349" s="2">
        <v>347</v>
      </c>
      <c r="B349" s="3">
        <v>-1.3372318436988735</v>
      </c>
      <c r="D349"/>
    </row>
    <row r="350" spans="1:4">
      <c r="A350" s="2">
        <v>348</v>
      </c>
      <c r="B350" s="3">
        <v>-1.5067874309515943</v>
      </c>
      <c r="D350"/>
    </row>
    <row r="351" spans="1:4">
      <c r="A351" s="2">
        <v>349</v>
      </c>
      <c r="B351" s="3">
        <v>-1.6293052895927871</v>
      </c>
      <c r="D351"/>
    </row>
    <row r="352" spans="1:4">
      <c r="A352" s="2">
        <v>350</v>
      </c>
      <c r="B352" s="3">
        <v>-1.7015105828654284</v>
      </c>
      <c r="D352"/>
    </row>
    <row r="353" spans="1:4">
      <c r="A353" s="2">
        <v>351</v>
      </c>
      <c r="B353" s="3">
        <v>-1.7217387362453251</v>
      </c>
      <c r="D353"/>
    </row>
    <row r="354" spans="1:4">
      <c r="A354" s="2">
        <v>352</v>
      </c>
      <c r="B354" s="3">
        <v>-1.6899051755066608</v>
      </c>
      <c r="D354"/>
    </row>
    <row r="355" spans="1:4">
      <c r="A355" s="2">
        <v>353</v>
      </c>
      <c r="B355" s="3">
        <v>-1.6074451994523884</v>
      </c>
      <c r="D355"/>
    </row>
    <row r="356" spans="1:4">
      <c r="A356" s="2">
        <v>354</v>
      </c>
      <c r="B356" s="3">
        <v>-1.4772253690659845</v>
      </c>
      <c r="D356"/>
    </row>
    <row r="357" spans="1:4">
      <c r="A357" s="2">
        <v>355</v>
      </c>
      <c r="B357" s="3">
        <v>-1.3034282638536694</v>
      </c>
      <c r="D357"/>
    </row>
    <row r="358" spans="1:4">
      <c r="A358" s="2">
        <v>356</v>
      </c>
      <c r="B358" s="3">
        <v>-1.0914128935275436</v>
      </c>
      <c r="D358"/>
    </row>
    <row r="359" spans="1:4">
      <c r="A359" s="2">
        <v>357</v>
      </c>
      <c r="B359" s="3">
        <v>-0.84755345211425992</v>
      </c>
      <c r="D359"/>
    </row>
    <row r="360" spans="1:4">
      <c r="A360" s="2">
        <v>358</v>
      </c>
      <c r="B360" s="3">
        <v>-0.57905945581802953</v>
      </c>
      <c r="D360"/>
    </row>
    <row r="361" spans="1:4">
      <c r="A361" s="2">
        <v>359</v>
      </c>
      <c r="B361" s="3">
        <v>-0.29378061003168998</v>
      </c>
      <c r="D361"/>
    </row>
    <row r="362" spans="1:4">
      <c r="A362" s="2">
        <v>360</v>
      </c>
      <c r="B362" s="3">
        <v>-4.144430773558494E-15</v>
      </c>
      <c r="D362"/>
    </row>
    <row r="363" spans="1:4">
      <c r="A363" s="2">
        <v>361</v>
      </c>
      <c r="B363" s="3">
        <v>0.29378061003165284</v>
      </c>
      <c r="D363"/>
    </row>
    <row r="364" spans="1:4">
      <c r="A364" s="2">
        <v>362</v>
      </c>
      <c r="B364" s="3">
        <v>0.57905945581808926</v>
      </c>
      <c r="D364"/>
    </row>
    <row r="365" spans="1:4">
      <c r="A365" s="2">
        <v>363</v>
      </c>
      <c r="B365" s="3">
        <v>0.84755345211418531</v>
      </c>
      <c r="D365"/>
    </row>
    <row r="366" spans="1:4">
      <c r="A366" s="2">
        <v>364</v>
      </c>
      <c r="B366" s="3">
        <v>1.0914128935276302</v>
      </c>
      <c r="D366"/>
    </row>
    <row r="367" spans="1:4">
      <c r="A367" s="2">
        <v>365</v>
      </c>
      <c r="B367" s="3">
        <v>1.3034282638536916</v>
      </c>
      <c r="D367"/>
    </row>
    <row r="368" spans="1:4">
      <c r="A368" s="2">
        <v>366</v>
      </c>
      <c r="B368" s="3">
        <v>1.4772253690659816</v>
      </c>
      <c r="D368"/>
    </row>
    <row r="369" spans="1:4">
      <c r="A369" s="2">
        <v>367</v>
      </c>
      <c r="B369" s="3">
        <v>1.6074451994523287</v>
      </c>
      <c r="D369"/>
    </row>
    <row r="370" spans="1:4">
      <c r="A370" s="2">
        <v>368</v>
      </c>
      <c r="B370" s="3">
        <v>1.6899051755066297</v>
      </c>
      <c r="D370"/>
    </row>
    <row r="371" spans="1:4">
      <c r="A371" s="2">
        <v>369</v>
      </c>
      <c r="B371" s="3">
        <v>1.721738736245277</v>
      </c>
      <c r="D371"/>
    </row>
    <row r="372" spans="1:4">
      <c r="A372" s="2">
        <v>370</v>
      </c>
      <c r="B372" s="3">
        <v>1.7015105828654029</v>
      </c>
      <c r="D372"/>
    </row>
    <row r="373" spans="1:4">
      <c r="A373" s="2">
        <v>371</v>
      </c>
      <c r="B373" s="3">
        <v>1.6293052895928368</v>
      </c>
      <c r="D373"/>
    </row>
    <row r="374" spans="1:4">
      <c r="A374" s="2">
        <v>372</v>
      </c>
      <c r="B374" s="3">
        <v>1.5067874309515688</v>
      </c>
      <c r="D374"/>
    </row>
    <row r="375" spans="1:4">
      <c r="A375" s="2">
        <v>373</v>
      </c>
      <c r="B375" s="3">
        <v>1.3372318436988748</v>
      </c>
      <c r="D375"/>
    </row>
    <row r="376" spans="1:4">
      <c r="A376" s="2">
        <v>374</v>
      </c>
      <c r="B376" s="3">
        <v>1.1255231349804831</v>
      </c>
      <c r="D376"/>
    </row>
    <row r="377" spans="1:4">
      <c r="A377" s="2">
        <v>375</v>
      </c>
      <c r="B377" s="3">
        <v>0.87812405815199379</v>
      </c>
      <c r="D377"/>
    </row>
    <row r="378" spans="1:4">
      <c r="A378" s="2">
        <v>376</v>
      </c>
      <c r="B378" s="3">
        <v>0.60301289618524545</v>
      </c>
      <c r="D378"/>
    </row>
    <row r="379" spans="1:4">
      <c r="A379" s="2">
        <v>377</v>
      </c>
      <c r="B379" s="3">
        <v>0.30959051149772704</v>
      </c>
      <c r="D379"/>
    </row>
    <row r="380" spans="1:4">
      <c r="A380" s="2">
        <v>378</v>
      </c>
      <c r="B380" s="3">
        <v>8.5582322350404635E-3</v>
      </c>
      <c r="D380"/>
    </row>
    <row r="381" spans="1:4">
      <c r="A381" s="2">
        <v>379</v>
      </c>
      <c r="B381" s="3">
        <v>-0.28823175956927399</v>
      </c>
      <c r="D381"/>
    </row>
    <row r="382" spans="1:4">
      <c r="A382" s="2">
        <v>380</v>
      </c>
      <c r="B382" s="3">
        <v>-0.5679514007766443</v>
      </c>
      <c r="D382"/>
    </row>
    <row r="383" spans="1:4">
      <c r="A383" s="2">
        <v>381</v>
      </c>
      <c r="B383" s="3">
        <v>-0.8169945030840452</v>
      </c>
      <c r="D383"/>
    </row>
    <row r="384" spans="1:4">
      <c r="A384" s="2">
        <v>382</v>
      </c>
      <c r="B384" s="3">
        <v>-1.02119431191745</v>
      </c>
      <c r="D384"/>
    </row>
    <row r="385" spans="1:4">
      <c r="A385" s="2">
        <v>383</v>
      </c>
      <c r="B385" s="3">
        <v>-1.1660575303261147</v>
      </c>
      <c r="D385"/>
    </row>
    <row r="386" spans="1:4">
      <c r="A386" s="2">
        <v>384</v>
      </c>
      <c r="B386" s="3">
        <v>-1.2370111626465667</v>
      </c>
      <c r="D386"/>
    </row>
    <row r="387" spans="1:4">
      <c r="A387" s="2">
        <v>385</v>
      </c>
      <c r="B387" s="3">
        <v>-1.2196582809659444</v>
      </c>
      <c r="D387"/>
    </row>
    <row r="388" spans="1:4">
      <c r="A388" s="2">
        <v>386</v>
      </c>
      <c r="B388" s="3">
        <v>-1.1000386254033316</v>
      </c>
      <c r="D388"/>
    </row>
    <row r="389" spans="1:4">
      <c r="A389" s="2">
        <v>387</v>
      </c>
      <c r="B389" s="3">
        <v>-0.8648898202781069</v>
      </c>
      <c r="D389"/>
    </row>
    <row r="390" spans="1:4">
      <c r="A390" s="2">
        <v>388</v>
      </c>
      <c r="B390" s="3">
        <v>-0.50190492469611958</v>
      </c>
      <c r="D390"/>
    </row>
    <row r="391" spans="1:4">
      <c r="A391" s="2">
        <v>389</v>
      </c>
      <c r="B391" s="3">
        <v>1.796069624475649E-5</v>
      </c>
      <c r="D391"/>
    </row>
    <row r="392" spans="1:4">
      <c r="A392" s="2">
        <v>390</v>
      </c>
      <c r="B392" s="3">
        <v>0.6505382386916132</v>
      </c>
      <c r="D392"/>
    </row>
    <row r="393" spans="1:4">
      <c r="A393" s="2">
        <v>391</v>
      </c>
      <c r="B393" s="3">
        <v>1.4576515833733381</v>
      </c>
      <c r="D393"/>
    </row>
    <row r="394" spans="1:4">
      <c r="A394" s="2">
        <v>392</v>
      </c>
      <c r="B394" s="3">
        <v>2.4274888004730641</v>
      </c>
      <c r="D394"/>
    </row>
    <row r="395" spans="1:4">
      <c r="A395" s="2">
        <v>393</v>
      </c>
      <c r="B395" s="3">
        <v>3.5641383863383949</v>
      </c>
      <c r="D395"/>
    </row>
    <row r="396" spans="1:4">
      <c r="A396" s="2">
        <v>394</v>
      </c>
      <c r="B396" s="3">
        <v>4.8694960697031275</v>
      </c>
      <c r="D396"/>
    </row>
    <row r="397" spans="1:4">
      <c r="A397" s="2">
        <v>395</v>
      </c>
      <c r="B397" s="3">
        <v>6.3431442447299604</v>
      </c>
      <c r="D397"/>
    </row>
    <row r="398" spans="1:4">
      <c r="A398" s="2">
        <v>396</v>
      </c>
      <c r="B398" s="3">
        <v>7.982263779639803</v>
      </c>
      <c r="D398"/>
    </row>
    <row r="399" spans="1:4">
      <c r="A399" s="2">
        <v>397</v>
      </c>
      <c r="B399" s="3">
        <v>9.78158021884874</v>
      </c>
      <c r="D399"/>
    </row>
    <row r="400" spans="1:4">
      <c r="A400" s="2">
        <v>398</v>
      </c>
      <c r="B400" s="3">
        <v>11.733345894689688</v>
      </c>
      <c r="D400"/>
    </row>
    <row r="401" spans="1:4">
      <c r="A401" s="2">
        <v>399</v>
      </c>
      <c r="B401" s="3">
        <v>13.827358934935257</v>
      </c>
      <c r="D401"/>
    </row>
    <row r="402" spans="1:4">
      <c r="A402" s="2">
        <v>400</v>
      </c>
      <c r="B402" s="3">
        <v>16.051019602298499</v>
      </c>
      <c r="D402"/>
    </row>
    <row r="403" spans="1:4">
      <c r="A403" s="2">
        <v>401</v>
      </c>
      <c r="B403" s="3">
        <v>18.38942384007327</v>
      </c>
      <c r="D403"/>
    </row>
    <row r="404" spans="1:4">
      <c r="A404" s="2">
        <v>402</v>
      </c>
      <c r="B404" s="3">
        <v>20.8254933325099</v>
      </c>
      <c r="D404"/>
    </row>
    <row r="405" spans="1:4">
      <c r="A405" s="2">
        <v>403</v>
      </c>
      <c r="B405" s="3">
        <v>23.340140827915942</v>
      </c>
      <c r="D405"/>
    </row>
    <row r="406" spans="1:4">
      <c r="A406" s="2">
        <v>404</v>
      </c>
      <c r="B406" s="3">
        <v>25.912468925303017</v>
      </c>
      <c r="D406"/>
    </row>
    <row r="407" spans="1:4">
      <c r="A407" s="2">
        <v>405</v>
      </c>
      <c r="B407" s="3">
        <v>28.519999999999971</v>
      </c>
      <c r="D407"/>
    </row>
    <row r="408" spans="1:4">
      <c r="A408" s="2">
        <v>406</v>
      </c>
      <c r="B408" s="3">
        <v>31.138934448042761</v>
      </c>
      <c r="D408"/>
    </row>
    <row r="409" spans="1:4">
      <c r="A409" s="2">
        <v>407</v>
      </c>
      <c r="B409" s="3">
        <v>33.744433970968871</v>
      </c>
      <c r="D409"/>
    </row>
    <row r="410" spans="1:4">
      <c r="A410" s="2">
        <v>408</v>
      </c>
      <c r="B410" s="3">
        <v>36.310926208985038</v>
      </c>
      <c r="D410"/>
    </row>
    <row r="411" spans="1:4">
      <c r="A411" s="2">
        <v>409</v>
      </c>
      <c r="B411" s="3">
        <v>38.812426667825846</v>
      </c>
      <c r="D411"/>
    </row>
    <row r="412" spans="1:4">
      <c r="A412" s="2">
        <v>410</v>
      </c>
      <c r="B412" s="3">
        <v>41.222873578707514</v>
      </c>
      <c r="D412"/>
    </row>
    <row r="413" spans="1:4">
      <c r="A413" s="2">
        <v>411</v>
      </c>
      <c r="B413" s="3">
        <v>43.51647108654997</v>
      </c>
      <c r="D413"/>
    </row>
    <row r="414" spans="1:4">
      <c r="A414" s="2">
        <v>412</v>
      </c>
      <c r="B414" s="3">
        <v>45.668035983104389</v>
      </c>
      <c r="D414"/>
    </row>
    <row r="415" spans="1:4">
      <c r="A415" s="2">
        <v>413</v>
      </c>
      <c r="B415" s="3">
        <v>47.65334309187169</v>
      </c>
      <c r="D415"/>
    </row>
    <row r="416" spans="1:4">
      <c r="A416" s="2">
        <v>414</v>
      </c>
      <c r="B416" s="3">
        <v>49.44946437279841</v>
      </c>
      <c r="D416"/>
    </row>
    <row r="417" spans="1:4">
      <c r="A417" s="2">
        <v>415</v>
      </c>
      <c r="B417" s="3">
        <v>51.035096847707067</v>
      </c>
      <c r="D417"/>
    </row>
    <row r="418" spans="1:4">
      <c r="A418" s="2">
        <v>416</v>
      </c>
      <c r="B418" s="3">
        <v>52.390874552243858</v>
      </c>
      <c r="D418"/>
    </row>
    <row r="419" spans="1:4">
      <c r="A419" s="2">
        <v>417</v>
      </c>
      <c r="B419" s="3">
        <v>53.499659895704404</v>
      </c>
      <c r="D419"/>
    </row>
    <row r="420" spans="1:4">
      <c r="A420" s="2">
        <v>418</v>
      </c>
      <c r="B420" s="3">
        <v>54.346810054292419</v>
      </c>
      <c r="D420"/>
    </row>
    <row r="421" spans="1:4">
      <c r="A421" s="2">
        <v>419</v>
      </c>
      <c r="B421" s="3">
        <v>54.920414333009525</v>
      </c>
      <c r="D421"/>
    </row>
    <row r="422" spans="1:4">
      <c r="A422" s="2">
        <v>420</v>
      </c>
      <c r="B422" s="3">
        <v>55.211498802332827</v>
      </c>
      <c r="D422"/>
    </row>
    <row r="423" spans="1:4">
      <c r="A423" s="2">
        <v>421</v>
      </c>
      <c r="B423" s="3">
        <v>55.214194943041186</v>
      </c>
      <c r="D423"/>
    </row>
    <row r="424" spans="1:4">
      <c r="A424" s="2">
        <v>422</v>
      </c>
      <c r="B424" s="3">
        <v>54.925869510110431</v>
      </c>
      <c r="D424"/>
    </row>
    <row r="425" spans="1:4">
      <c r="A425" s="2">
        <v>423</v>
      </c>
      <c r="B425" s="3">
        <v>54.347213347818538</v>
      </c>
      <c r="D425"/>
    </row>
    <row r="426" spans="1:4">
      <c r="A426" s="2">
        <v>424</v>
      </c>
      <c r="B426" s="3">
        <v>53.482287445771519</v>
      </c>
      <c r="D426"/>
    </row>
    <row r="427" spans="1:4">
      <c r="A427" s="2">
        <v>425</v>
      </c>
      <c r="B427" s="3">
        <v>52.33852511156082</v>
      </c>
      <c r="D427"/>
    </row>
    <row r="428" spans="1:4">
      <c r="A428" s="2">
        <v>426</v>
      </c>
      <c r="B428" s="3">
        <v>50.926689741864529</v>
      </c>
      <c r="D428"/>
    </row>
    <row r="429" spans="1:4">
      <c r="A429" s="2">
        <v>427</v>
      </c>
      <c r="B429" s="3">
        <v>49.260788291324197</v>
      </c>
      <c r="D429"/>
    </row>
    <row r="430" spans="1:4">
      <c r="A430" s="2">
        <v>428</v>
      </c>
      <c r="B430" s="3">
        <v>47.357941158611155</v>
      </c>
      <c r="D430"/>
    </row>
    <row r="431" spans="1:4">
      <c r="A431" s="2">
        <v>429</v>
      </c>
      <c r="B431" s="3">
        <v>45.238209822795476</v>
      </c>
      <c r="D431"/>
    </row>
    <row r="432" spans="1:4">
      <c r="A432" s="2">
        <v>430</v>
      </c>
      <c r="B432" s="3">
        <v>42.924384161572959</v>
      </c>
      <c r="D432"/>
    </row>
    <row r="433" spans="1:4">
      <c r="A433" s="2">
        <v>431</v>
      </c>
      <c r="B433" s="3">
        <v>40.441731957418718</v>
      </c>
      <c r="D433"/>
    </row>
    <row r="434" spans="1:4">
      <c r="A434" s="2">
        <v>432</v>
      </c>
      <c r="B434" s="3">
        <v>37.817713639936713</v>
      </c>
      <c r="D434"/>
    </row>
    <row r="435" spans="1:4">
      <c r="A435" s="2">
        <v>433</v>
      </c>
      <c r="B435" s="3">
        <v>35.081665814667815</v>
      </c>
      <c r="D435"/>
    </row>
    <row r="436" spans="1:4">
      <c r="A436" s="2">
        <v>434</v>
      </c>
      <c r="B436" s="3">
        <v>32.264457583023216</v>
      </c>
      <c r="D436"/>
    </row>
    <row r="437" spans="1:4">
      <c r="A437" s="2">
        <v>435</v>
      </c>
      <c r="B437" s="3">
        <v>29.398124058151989</v>
      </c>
      <c r="D437"/>
    </row>
    <row r="438" spans="1:4">
      <c r="A438" s="2">
        <v>436</v>
      </c>
      <c r="B438" s="3">
        <v>26.515481821488329</v>
      </c>
      <c r="D438"/>
    </row>
    <row r="439" spans="1:4">
      <c r="A439" s="2">
        <v>437</v>
      </c>
      <c r="B439" s="3">
        <v>23.649731339413897</v>
      </c>
      <c r="D439"/>
    </row>
    <row r="440" spans="1:4">
      <c r="A440" s="2">
        <v>438</v>
      </c>
      <c r="B440" s="3">
        <v>20.83405156474511</v>
      </c>
      <c r="D440"/>
    </row>
    <row r="441" spans="1:4">
      <c r="A441" s="2">
        <v>439</v>
      </c>
      <c r="B441" s="3">
        <v>18.101192080504056</v>
      </c>
      <c r="D441"/>
    </row>
    <row r="442" spans="1:4">
      <c r="A442" s="2">
        <v>440</v>
      </c>
      <c r="B442" s="3">
        <v>15.48306820152202</v>
      </c>
      <c r="D442"/>
    </row>
    <row r="443" spans="1:4">
      <c r="A443" s="2">
        <v>441</v>
      </c>
      <c r="B443" s="3">
        <v>13.010364431851452</v>
      </c>
      <c r="D443"/>
    </row>
    <row r="444" spans="1:4">
      <c r="A444" s="2">
        <v>442</v>
      </c>
      <c r="B444" s="3">
        <v>10.712151582772197</v>
      </c>
      <c r="D444"/>
    </row>
    <row r="445" spans="1:4">
      <c r="A445" s="2">
        <v>443</v>
      </c>
      <c r="B445" s="3">
        <v>8.6155226885226313</v>
      </c>
      <c r="D445"/>
    </row>
    <row r="446" spans="1:4">
      <c r="A446" s="2">
        <v>444</v>
      </c>
      <c r="B446" s="3">
        <v>6.7452526169932367</v>
      </c>
      <c r="D446"/>
    </row>
    <row r="447" spans="1:4">
      <c r="A447" s="2">
        <v>445</v>
      </c>
      <c r="B447" s="3">
        <v>5.1234859637638781</v>
      </c>
      <c r="D447"/>
    </row>
    <row r="448" spans="1:4">
      <c r="A448" s="2">
        <v>446</v>
      </c>
      <c r="B448" s="3">
        <v>3.7694574442998148</v>
      </c>
      <c r="D448"/>
    </row>
    <row r="449" spans="1:4">
      <c r="A449" s="2">
        <v>447</v>
      </c>
      <c r="B449" s="3">
        <v>2.6992485660601915</v>
      </c>
      <c r="D449"/>
    </row>
    <row r="450" spans="1:4">
      <c r="A450" s="2">
        <v>448</v>
      </c>
      <c r="B450" s="3">
        <v>1.9255838757771429</v>
      </c>
      <c r="D450"/>
    </row>
    <row r="451" spans="1:4">
      <c r="A451" s="2">
        <v>449</v>
      </c>
      <c r="B451" s="3">
        <v>1.4576695440696739</v>
      </c>
      <c r="D451"/>
    </row>
    <row r="452" spans="1:4">
      <c r="A452" s="2">
        <v>450</v>
      </c>
      <c r="B452" s="3">
        <v>1.3010764773832477</v>
      </c>
      <c r="D452"/>
    </row>
    <row r="453" spans="1:4">
      <c r="A453" s="2">
        <v>451</v>
      </c>
      <c r="B453" s="3">
        <v>1.4576695440696625</v>
      </c>
      <c r="D453"/>
    </row>
    <row r="454" spans="1:4">
      <c r="A454" s="2">
        <v>452</v>
      </c>
      <c r="B454" s="3">
        <v>1.9255838757770973</v>
      </c>
      <c r="D454"/>
    </row>
    <row r="455" spans="1:4">
      <c r="A455" s="2">
        <v>453</v>
      </c>
      <c r="B455" s="3">
        <v>2.699248566060156</v>
      </c>
      <c r="D455"/>
    </row>
    <row r="456" spans="1:4">
      <c r="A456" s="2">
        <v>454</v>
      </c>
      <c r="B456" s="3">
        <v>3.7694574442998117</v>
      </c>
      <c r="D456"/>
    </row>
    <row r="457" spans="1:4">
      <c r="A457" s="2">
        <v>455</v>
      </c>
      <c r="B457" s="3">
        <v>5.1234859637637884</v>
      </c>
      <c r="D457"/>
    </row>
    <row r="458" spans="1:4">
      <c r="A458" s="2">
        <v>456</v>
      </c>
      <c r="B458" s="3">
        <v>6.7452526169931986</v>
      </c>
      <c r="D458"/>
    </row>
    <row r="459" spans="1:4">
      <c r="A459" s="2">
        <v>457</v>
      </c>
      <c r="B459" s="3">
        <v>8.6155226885226295</v>
      </c>
      <c r="D459"/>
    </row>
    <row r="460" spans="1:4">
      <c r="A460" s="2">
        <v>458</v>
      </c>
      <c r="B460" s="3">
        <v>10.712151582772197</v>
      </c>
      <c r="D460"/>
    </row>
    <row r="461" spans="1:4">
      <c r="A461" s="2">
        <v>459</v>
      </c>
      <c r="B461" s="3">
        <v>13.01036443185129</v>
      </c>
      <c r="D461"/>
    </row>
    <row r="462" spans="1:4">
      <c r="A462" s="2">
        <v>460</v>
      </c>
      <c r="B462" s="3">
        <v>15.483068201521913</v>
      </c>
      <c r="D462"/>
    </row>
    <row r="463" spans="1:4">
      <c r="A463" s="2">
        <v>461</v>
      </c>
      <c r="B463" s="3">
        <v>18.10119208050406</v>
      </c>
      <c r="D463"/>
    </row>
    <row r="464" spans="1:4">
      <c r="A464" s="2">
        <v>462</v>
      </c>
      <c r="B464" s="3">
        <v>20.834051564744986</v>
      </c>
      <c r="D464"/>
    </row>
    <row r="465" spans="1:4">
      <c r="A465" s="2">
        <v>463</v>
      </c>
      <c r="B465" s="3">
        <v>23.649731339413606</v>
      </c>
      <c r="D465"/>
    </row>
    <row r="466" spans="1:4">
      <c r="A466" s="2">
        <v>464</v>
      </c>
      <c r="B466" s="3">
        <v>26.515481821488201</v>
      </c>
      <c r="D466"/>
    </row>
    <row r="467" spans="1:4">
      <c r="A467" s="2">
        <v>465</v>
      </c>
      <c r="B467" s="3">
        <v>29.398124058151858</v>
      </c>
      <c r="D467"/>
    </row>
    <row r="468" spans="1:4">
      <c r="A468" s="2">
        <v>466</v>
      </c>
      <c r="B468" s="3">
        <v>32.264457583023152</v>
      </c>
      <c r="D468"/>
    </row>
    <row r="469" spans="1:4">
      <c r="A469" s="2">
        <v>467</v>
      </c>
      <c r="B469" s="3">
        <v>35.081665814667602</v>
      </c>
      <c r="D469"/>
    </row>
    <row r="470" spans="1:4">
      <c r="A470" s="2">
        <v>468</v>
      </c>
      <c r="B470" s="3">
        <v>37.81771363993672</v>
      </c>
      <c r="D470"/>
    </row>
    <row r="471" spans="1:4">
      <c r="A471" s="2">
        <v>469</v>
      </c>
      <c r="B471" s="3">
        <v>40.441731957418732</v>
      </c>
      <c r="D471"/>
    </row>
    <row r="472" spans="1:4">
      <c r="A472" s="2">
        <v>470</v>
      </c>
      <c r="B472" s="3">
        <v>42.924384161572881</v>
      </c>
      <c r="D472"/>
    </row>
    <row r="473" spans="1:4">
      <c r="A473" s="2">
        <v>471</v>
      </c>
      <c r="B473" s="3">
        <v>45.238209822795348</v>
      </c>
      <c r="D473"/>
    </row>
    <row r="474" spans="1:4">
      <c r="A474" s="2">
        <v>472</v>
      </c>
      <c r="B474" s="3">
        <v>47.357941158611183</v>
      </c>
      <c r="D474"/>
    </row>
    <row r="475" spans="1:4">
      <c r="A475" s="2">
        <v>473</v>
      </c>
      <c r="B475" s="3">
        <v>49.260788291324069</v>
      </c>
      <c r="D475"/>
    </row>
    <row r="476" spans="1:4">
      <c r="A476" s="2">
        <v>474</v>
      </c>
      <c r="B476" s="3">
        <v>50.926689741864379</v>
      </c>
      <c r="D476"/>
    </row>
    <row r="477" spans="1:4">
      <c r="A477" s="2">
        <v>475</v>
      </c>
      <c r="B477" s="3">
        <v>52.338525111560728</v>
      </c>
      <c r="D477"/>
    </row>
    <row r="478" spans="1:4">
      <c r="A478" s="2">
        <v>476</v>
      </c>
      <c r="B478" s="3">
        <v>53.482287445771433</v>
      </c>
      <c r="D478"/>
    </row>
    <row r="479" spans="1:4">
      <c r="A479" s="2">
        <v>477</v>
      </c>
      <c r="B479" s="3">
        <v>54.347213347818546</v>
      </c>
      <c r="D479"/>
    </row>
    <row r="480" spans="1:4">
      <c r="A480" s="2">
        <v>478</v>
      </c>
      <c r="B480" s="3">
        <v>54.925869510110388</v>
      </c>
      <c r="D480"/>
    </row>
    <row r="481" spans="1:4">
      <c r="A481" s="2">
        <v>479</v>
      </c>
      <c r="B481" s="3">
        <v>55.214194943041136</v>
      </c>
      <c r="D481"/>
    </row>
    <row r="482" spans="1:4">
      <c r="A482" s="2">
        <v>480</v>
      </c>
      <c r="B482" s="3">
        <v>55.211498802332848</v>
      </c>
      <c r="D482"/>
    </row>
    <row r="483" spans="1:4">
      <c r="A483" s="2">
        <v>481</v>
      </c>
      <c r="B483" s="3">
        <v>54.920414333009646</v>
      </c>
      <c r="D483"/>
    </row>
    <row r="484" spans="1:4">
      <c r="A484" s="2">
        <v>482</v>
      </c>
      <c r="B484" s="3">
        <v>54.346810054292369</v>
      </c>
      <c r="D484"/>
    </row>
    <row r="485" spans="1:4">
      <c r="A485" s="2">
        <v>483</v>
      </c>
      <c r="B485" s="3">
        <v>53.499659895704426</v>
      </c>
      <c r="D485"/>
    </row>
    <row r="486" spans="1:4">
      <c r="A486" s="2">
        <v>484</v>
      </c>
      <c r="B486" s="3">
        <v>52.390874552243858</v>
      </c>
      <c r="D486"/>
    </row>
    <row r="487" spans="1:4">
      <c r="A487" s="2">
        <v>485</v>
      </c>
      <c r="B487" s="3">
        <v>51.035096847707166</v>
      </c>
      <c r="D487"/>
    </row>
    <row r="488" spans="1:4">
      <c r="A488" s="2">
        <v>486</v>
      </c>
      <c r="B488" s="3">
        <v>49.449464372798438</v>
      </c>
      <c r="D488"/>
    </row>
    <row r="489" spans="1:4">
      <c r="A489" s="2">
        <v>487</v>
      </c>
      <c r="B489" s="3">
        <v>47.653343091871733</v>
      </c>
      <c r="D489"/>
    </row>
    <row r="490" spans="1:4">
      <c r="A490" s="2">
        <v>488</v>
      </c>
      <c r="B490" s="3">
        <v>45.668035983104424</v>
      </c>
      <c r="D490"/>
    </row>
    <row r="491" spans="1:4">
      <c r="A491" s="2">
        <v>489</v>
      </c>
      <c r="B491" s="3">
        <v>43.516471086550169</v>
      </c>
      <c r="D491"/>
    </row>
    <row r="492" spans="1:4">
      <c r="A492" s="2">
        <v>490</v>
      </c>
      <c r="B492" s="3">
        <v>41.222873578707592</v>
      </c>
      <c r="D492"/>
    </row>
    <row r="493" spans="1:4">
      <c r="A493" s="2">
        <v>491</v>
      </c>
      <c r="B493" s="3">
        <v>38.812426667825918</v>
      </c>
      <c r="D493"/>
    </row>
    <row r="494" spans="1:4">
      <c r="A494" s="2">
        <v>492</v>
      </c>
      <c r="B494" s="3">
        <v>36.310926208985123</v>
      </c>
      <c r="D494"/>
    </row>
    <row r="495" spans="1:4">
      <c r="A495" s="2">
        <v>493</v>
      </c>
      <c r="B495" s="3">
        <v>33.744433970968842</v>
      </c>
      <c r="D495"/>
    </row>
    <row r="496" spans="1:4">
      <c r="A496" s="2">
        <v>494</v>
      </c>
      <c r="B496" s="3">
        <v>31.138934448042779</v>
      </c>
      <c r="D496"/>
    </row>
    <row r="497" spans="1:4">
      <c r="A497" s="2">
        <v>495</v>
      </c>
      <c r="B497" s="3">
        <v>28.519999999999992</v>
      </c>
      <c r="D497"/>
    </row>
    <row r="498" spans="1:4">
      <c r="A498" s="2">
        <v>496</v>
      </c>
      <c r="B498" s="3">
        <v>25.91246892530318</v>
      </c>
      <c r="D498"/>
    </row>
    <row r="499" spans="1:4">
      <c r="A499" s="2">
        <v>497</v>
      </c>
      <c r="B499" s="3">
        <v>23.340140827916066</v>
      </c>
      <c r="D499"/>
    </row>
    <row r="500" spans="1:4">
      <c r="A500" s="2">
        <v>498</v>
      </c>
      <c r="B500" s="3">
        <v>20.825493332510028</v>
      </c>
      <c r="D500"/>
    </row>
    <row r="501" spans="1:4">
      <c r="A501" s="2">
        <v>499</v>
      </c>
      <c r="B501" s="3">
        <v>18.389423840073281</v>
      </c>
      <c r="D501"/>
    </row>
    <row r="502" spans="1:4">
      <c r="A502" s="2">
        <v>500</v>
      </c>
      <c r="B502" s="3">
        <v>16.051019602298688</v>
      </c>
      <c r="D502"/>
    </row>
    <row r="503" spans="1:4">
      <c r="A503" s="2">
        <v>501</v>
      </c>
      <c r="B503" s="3">
        <v>13.827358934935422</v>
      </c>
      <c r="D503"/>
    </row>
    <row r="504" spans="1:4">
      <c r="A504" s="2">
        <v>502</v>
      </c>
      <c r="B504" s="3">
        <v>11.73334589468981</v>
      </c>
      <c r="D504"/>
    </row>
    <row r="505" spans="1:4">
      <c r="A505" s="2">
        <v>503</v>
      </c>
      <c r="B505" s="3">
        <v>9.781580218848891</v>
      </c>
      <c r="D505"/>
    </row>
    <row r="506" spans="1:4">
      <c r="A506" s="2">
        <v>504</v>
      </c>
      <c r="B506" s="3">
        <v>7.9822637796397569</v>
      </c>
      <c r="D506"/>
    </row>
    <row r="507" spans="1:4">
      <c r="A507" s="2">
        <v>505</v>
      </c>
      <c r="B507" s="3">
        <v>6.3431442447299862</v>
      </c>
      <c r="D507"/>
    </row>
    <row r="508" spans="1:4">
      <c r="A508" s="2">
        <v>506</v>
      </c>
      <c r="B508" s="3">
        <v>4.8694960697031515</v>
      </c>
      <c r="D508"/>
    </row>
    <row r="509" spans="1:4">
      <c r="A509" s="2">
        <v>507</v>
      </c>
      <c r="B509" s="3">
        <v>3.5641383863382901</v>
      </c>
      <c r="D509"/>
    </row>
    <row r="510" spans="1:4">
      <c r="A510" s="2">
        <v>508</v>
      </c>
      <c r="B510" s="3">
        <v>2.4274888004731734</v>
      </c>
      <c r="D510"/>
    </row>
    <row r="511" spans="1:4">
      <c r="A511" s="2">
        <v>509</v>
      </c>
      <c r="B511" s="3">
        <v>1.4576515833734647</v>
      </c>
      <c r="D511"/>
    </row>
    <row r="512" spans="1:4">
      <c r="A512" s="2">
        <v>510</v>
      </c>
      <c r="B512" s="3">
        <v>0.65053823869161176</v>
      </c>
      <c r="D512"/>
    </row>
    <row r="513" spans="1:4">
      <c r="A513" s="2">
        <v>511</v>
      </c>
      <c r="B513" s="3">
        <v>1.7960696280994169E-5</v>
      </c>
      <c r="D513"/>
    </row>
    <row r="514" spans="1:4">
      <c r="A514" s="2">
        <v>512</v>
      </c>
      <c r="B514" s="3">
        <v>-0.501904924696008</v>
      </c>
      <c r="D514"/>
    </row>
    <row r="515" spans="1:4">
      <c r="A515" s="2">
        <v>513</v>
      </c>
      <c r="B515" s="3">
        <v>-0.86488982027805861</v>
      </c>
      <c r="D515"/>
    </row>
    <row r="516" spans="1:4">
      <c r="A516" s="2">
        <v>514</v>
      </c>
      <c r="B516" s="3">
        <v>-1.1000386254033241</v>
      </c>
      <c r="D516"/>
    </row>
    <row r="517" spans="1:4">
      <c r="A517" s="2">
        <v>515</v>
      </c>
      <c r="B517" s="3">
        <v>-1.2196582809660446</v>
      </c>
      <c r="D517"/>
    </row>
    <row r="518" spans="1:4">
      <c r="A518" s="2">
        <v>516</v>
      </c>
      <c r="B518" s="3">
        <v>-1.2370111626464646</v>
      </c>
      <c r="D518"/>
    </row>
    <row r="519" spans="1:4">
      <c r="A519" s="2">
        <v>517</v>
      </c>
      <c r="B519" s="3">
        <v>-1.1660575303260245</v>
      </c>
      <c r="D519"/>
    </row>
    <row r="520" spans="1:4">
      <c r="A520" s="2">
        <v>518</v>
      </c>
      <c r="B520" s="3">
        <v>-1.0211943119175657</v>
      </c>
      <c r="D520"/>
    </row>
    <row r="521" spans="1:4">
      <c r="A521" s="2">
        <v>519</v>
      </c>
      <c r="B521" s="3">
        <v>-0.81699450308400756</v>
      </c>
      <c r="D521"/>
    </row>
    <row r="522" spans="1:4">
      <c r="A522" s="2">
        <v>520</v>
      </c>
      <c r="B522" s="3">
        <v>-0.56795140077663864</v>
      </c>
      <c r="D522"/>
    </row>
    <row r="523" spans="1:4">
      <c r="A523" s="2">
        <v>521</v>
      </c>
      <c r="B523" s="3">
        <v>-0.2882317595692328</v>
      </c>
      <c r="D523"/>
    </row>
    <row r="524" spans="1:4">
      <c r="A524" s="2">
        <v>522</v>
      </c>
      <c r="B524" s="3">
        <v>8.5582322350063571E-3</v>
      </c>
      <c r="D524"/>
    </row>
    <row r="525" spans="1:4">
      <c r="A525" s="2">
        <v>523</v>
      </c>
      <c r="B525" s="3">
        <v>0.30959051149770289</v>
      </c>
      <c r="D525"/>
    </row>
    <row r="526" spans="1:4">
      <c r="A526" s="2">
        <v>524</v>
      </c>
      <c r="B526" s="3">
        <v>0.60301289618515308</v>
      </c>
      <c r="D526"/>
    </row>
    <row r="527" spans="1:4">
      <c r="A527" s="2">
        <v>525</v>
      </c>
      <c r="B527" s="3">
        <v>0.8781240581519526</v>
      </c>
      <c r="D527"/>
    </row>
    <row r="528" spans="1:4">
      <c r="A528" s="2">
        <v>526</v>
      </c>
      <c r="B528" s="3">
        <v>1.1255231349803907</v>
      </c>
      <c r="D528"/>
    </row>
    <row r="529" spans="1:4">
      <c r="A529" s="2">
        <v>527</v>
      </c>
      <c r="B529" s="3">
        <v>1.3372318436988422</v>
      </c>
      <c r="D529"/>
    </row>
    <row r="530" spans="1:4">
      <c r="A530" s="2">
        <v>528</v>
      </c>
      <c r="B530" s="3">
        <v>1.5067874309515161</v>
      </c>
      <c r="D530"/>
    </row>
    <row r="531" spans="1:4">
      <c r="A531" s="2">
        <v>529</v>
      </c>
      <c r="B531" s="3">
        <v>1.6293052895928668</v>
      </c>
      <c r="D531"/>
    </row>
    <row r="532" spans="1:4">
      <c r="A532" s="2">
        <v>530</v>
      </c>
      <c r="B532" s="3">
        <v>1.7015105828654284</v>
      </c>
      <c r="D532"/>
    </row>
    <row r="533" spans="1:4">
      <c r="A533" s="2">
        <v>531</v>
      </c>
      <c r="B533" s="3">
        <v>1.7217387362453338</v>
      </c>
      <c r="D533"/>
    </row>
    <row r="534" spans="1:4">
      <c r="A534" s="2">
        <v>532</v>
      </c>
      <c r="B534" s="3">
        <v>1.6899051755066907</v>
      </c>
      <c r="D534"/>
    </row>
    <row r="535" spans="1:4">
      <c r="A535" s="2">
        <v>533</v>
      </c>
      <c r="B535" s="3">
        <v>1.6074451994524424</v>
      </c>
      <c r="D535"/>
    </row>
    <row r="536" spans="1:4">
      <c r="A536" s="2">
        <v>534</v>
      </c>
      <c r="B536" s="3">
        <v>1.4772253690660464</v>
      </c>
      <c r="D536"/>
    </row>
    <row r="537" spans="1:4">
      <c r="A537" s="2">
        <v>535</v>
      </c>
      <c r="B537" s="3">
        <v>1.3034282638536361</v>
      </c>
      <c r="D537"/>
    </row>
    <row r="538" spans="1:4">
      <c r="A538" s="2">
        <v>536</v>
      </c>
      <c r="B538" s="3">
        <v>1.0914128935277134</v>
      </c>
      <c r="D538"/>
    </row>
    <row r="539" spans="1:4">
      <c r="A539" s="2">
        <v>537</v>
      </c>
      <c r="B539" s="3">
        <v>0.84755345211416611</v>
      </c>
      <c r="D539"/>
    </row>
    <row r="540" spans="1:4">
      <c r="A540" s="2">
        <v>538</v>
      </c>
      <c r="B540" s="3">
        <v>0.57905945581793472</v>
      </c>
      <c r="D540"/>
    </row>
    <row r="541" spans="1:4">
      <c r="A541" s="2">
        <v>539</v>
      </c>
      <c r="B541" s="3">
        <v>0.29378061003152389</v>
      </c>
      <c r="D541"/>
    </row>
    <row r="542" spans="1:4">
      <c r="A542" s="2">
        <v>540</v>
      </c>
      <c r="B542" s="3">
        <v>2.0035543849166915E-13</v>
      </c>
      <c r="D542"/>
    </row>
    <row r="543" spans="1:4">
      <c r="A543" s="2">
        <v>541</v>
      </c>
      <c r="B543" s="3">
        <v>-0.29378061003148692</v>
      </c>
      <c r="D543"/>
    </row>
    <row r="544" spans="1:4">
      <c r="A544" s="2">
        <v>542</v>
      </c>
      <c r="B544" s="3">
        <v>-0.5790594558179798</v>
      </c>
      <c r="D544"/>
    </row>
    <row r="545" spans="1:4">
      <c r="A545" s="2">
        <v>543</v>
      </c>
      <c r="B545" s="3">
        <v>-0.84755345211407729</v>
      </c>
      <c r="D545"/>
    </row>
    <row r="546" spans="1:4">
      <c r="A546" s="2">
        <v>544</v>
      </c>
      <c r="B546" s="3">
        <v>-1.0914128935276302</v>
      </c>
      <c r="D546"/>
    </row>
    <row r="547" spans="1:4">
      <c r="A547" s="2">
        <v>545</v>
      </c>
      <c r="B547" s="3">
        <v>-1.3034282638536965</v>
      </c>
      <c r="D547"/>
    </row>
    <row r="548" spans="1:4">
      <c r="A548" s="2">
        <v>546</v>
      </c>
      <c r="B548" s="3">
        <v>-1.4772253690661017</v>
      </c>
      <c r="D548"/>
    </row>
    <row r="549" spans="1:4">
      <c r="A549" s="2">
        <v>547</v>
      </c>
      <c r="B549" s="3">
        <v>-1.6074451994523287</v>
      </c>
      <c r="D549"/>
    </row>
    <row r="550" spans="1:4">
      <c r="A550" s="2">
        <v>548</v>
      </c>
      <c r="B550" s="3">
        <v>-1.6899051755067334</v>
      </c>
      <c r="D550"/>
    </row>
    <row r="551" spans="1:4">
      <c r="A551" s="2">
        <v>549</v>
      </c>
      <c r="B551" s="3">
        <v>-1.7217387362454146</v>
      </c>
      <c r="D551"/>
    </row>
    <row r="552" spans="1:4">
      <c r="A552" s="2">
        <v>550</v>
      </c>
      <c r="B552" s="3">
        <v>-1.7015105828655508</v>
      </c>
      <c r="D552"/>
    </row>
    <row r="553" spans="1:4">
      <c r="A553" s="2">
        <v>551</v>
      </c>
      <c r="B553" s="3">
        <v>-1.629305289592716</v>
      </c>
      <c r="D553"/>
    </row>
    <row r="554" spans="1:4">
      <c r="A554" s="2">
        <v>552</v>
      </c>
      <c r="B554" s="3">
        <v>-1.5067874309515332</v>
      </c>
      <c r="D554"/>
    </row>
    <row r="555" spans="1:4">
      <c r="A555" s="2">
        <v>553</v>
      </c>
      <c r="B555" s="3">
        <v>-1.3372318436988508</v>
      </c>
      <c r="D555"/>
    </row>
    <row r="556" spans="1:4">
      <c r="A556" s="2">
        <v>554</v>
      </c>
      <c r="B556" s="3">
        <v>-1.1255231349804888</v>
      </c>
      <c r="D556"/>
    </row>
    <row r="557" spans="1:4">
      <c r="A557" s="2">
        <v>555</v>
      </c>
      <c r="B557" s="3">
        <v>-0.87812405815204075</v>
      </c>
      <c r="D557"/>
    </row>
    <row r="558" spans="1:4">
      <c r="A558" s="2">
        <v>556</v>
      </c>
      <c r="B558" s="3">
        <v>-0.60301289618525256</v>
      </c>
      <c r="D558"/>
    </row>
    <row r="559" spans="1:4">
      <c r="A559" s="2">
        <v>557</v>
      </c>
      <c r="B559" s="3">
        <v>-0.30959051149777395</v>
      </c>
      <c r="D559"/>
    </row>
    <row r="560" spans="1:4">
      <c r="A560" s="2">
        <v>558</v>
      </c>
      <c r="B560" s="3">
        <v>-8.5582322350177265E-3</v>
      </c>
      <c r="D560"/>
    </row>
    <row r="561" spans="1:4">
      <c r="A561" s="2">
        <v>559</v>
      </c>
      <c r="B561" s="3">
        <v>0.28823175956916314</v>
      </c>
      <c r="D561"/>
    </row>
    <row r="562" spans="1:4">
      <c r="A562" s="2">
        <v>560</v>
      </c>
      <c r="B562" s="3">
        <v>0.56795140077658601</v>
      </c>
      <c r="D562"/>
    </row>
    <row r="563" spans="1:4">
      <c r="A563" s="2">
        <v>561</v>
      </c>
      <c r="B563" s="3">
        <v>0.81699450308396637</v>
      </c>
      <c r="D563"/>
    </row>
    <row r="564" spans="1:4">
      <c r="A564" s="2">
        <v>562</v>
      </c>
      <c r="B564" s="3">
        <v>1.0211943119174891</v>
      </c>
      <c r="D564"/>
    </row>
    <row r="565" spans="1:4">
      <c r="A565" s="2">
        <v>563</v>
      </c>
      <c r="B565" s="3">
        <v>1.1660575303260963</v>
      </c>
      <c r="D565"/>
    </row>
    <row r="566" spans="1:4">
      <c r="A566" s="2">
        <v>564</v>
      </c>
      <c r="B566" s="3">
        <v>1.2370111626466005</v>
      </c>
      <c r="D566"/>
    </row>
    <row r="567" spans="1:4">
      <c r="A567" s="2">
        <v>565</v>
      </c>
      <c r="B567" s="3">
        <v>1.2196582809661327</v>
      </c>
      <c r="D567"/>
    </row>
    <row r="568" spans="1:4">
      <c r="A568" s="2">
        <v>566</v>
      </c>
      <c r="B568" s="3">
        <v>1.100038625403337</v>
      </c>
      <c r="D568"/>
    </row>
    <row r="569" spans="1:4">
      <c r="A569" s="2">
        <v>567</v>
      </c>
      <c r="B569" s="3">
        <v>0.86488982027815209</v>
      </c>
      <c r="D569"/>
    </row>
    <row r="570" spans="1:4">
      <c r="A570" s="2">
        <v>568</v>
      </c>
      <c r="B570" s="3">
        <v>0.50190492469611026</v>
      </c>
      <c r="D570"/>
    </row>
    <row r="571" spans="1:4">
      <c r="A571" s="2">
        <v>569</v>
      </c>
      <c r="B571" s="3">
        <v>-1.7960696178676018E-5</v>
      </c>
      <c r="D571"/>
    </row>
    <row r="572" spans="1:4">
      <c r="A572" s="2">
        <v>570</v>
      </c>
      <c r="B572" s="3">
        <v>-0.65053823869163385</v>
      </c>
      <c r="D572"/>
    </row>
    <row r="573" spans="1:4">
      <c r="A573" s="2">
        <v>571</v>
      </c>
      <c r="B573" s="3">
        <v>-1.4576515833732984</v>
      </c>
      <c r="D573"/>
    </row>
    <row r="574" spans="1:4">
      <c r="A574" s="2">
        <v>572</v>
      </c>
      <c r="B574" s="3">
        <v>-2.4274888004733084</v>
      </c>
      <c r="D574"/>
    </row>
    <row r="575" spans="1:4">
      <c r="A575" s="2">
        <v>573</v>
      </c>
      <c r="B575" s="3">
        <v>-3.5641383863384775</v>
      </c>
      <c r="D575"/>
    </row>
    <row r="576" spans="1:4">
      <c r="A576" s="2">
        <v>574</v>
      </c>
      <c r="B576" s="3">
        <v>-4.8694960697032288</v>
      </c>
      <c r="D576"/>
    </row>
    <row r="577" spans="1:4">
      <c r="A577" s="2">
        <v>575</v>
      </c>
      <c r="B577" s="3">
        <v>-6.3431442447298725</v>
      </c>
      <c r="D577"/>
    </row>
    <row r="578" spans="1:4">
      <c r="A578" s="2">
        <v>576</v>
      </c>
      <c r="B578" s="3">
        <v>-7.9822637796396876</v>
      </c>
      <c r="D578"/>
    </row>
    <row r="579" spans="1:4">
      <c r="A579" s="2">
        <v>577</v>
      </c>
      <c r="B579" s="3">
        <v>-9.7815802188486707</v>
      </c>
      <c r="D579"/>
    </row>
    <row r="580" spans="1:4">
      <c r="A580" s="2">
        <v>578</v>
      </c>
      <c r="B580" s="3">
        <v>-11.733345894689581</v>
      </c>
      <c r="D580"/>
    </row>
    <row r="581" spans="1:4">
      <c r="A581" s="2">
        <v>579</v>
      </c>
      <c r="B581" s="3">
        <v>-13.827358934935324</v>
      </c>
      <c r="D581"/>
    </row>
    <row r="582" spans="1:4">
      <c r="A582" s="2">
        <v>580</v>
      </c>
      <c r="B582" s="3">
        <v>-16.051019602298531</v>
      </c>
      <c r="D582"/>
    </row>
    <row r="583" spans="1:4">
      <c r="A583" s="2">
        <v>581</v>
      </c>
      <c r="B583" s="3">
        <v>-18.389423840073203</v>
      </c>
      <c r="D583"/>
    </row>
    <row r="584" spans="1:4">
      <c r="A584" s="2">
        <v>582</v>
      </c>
      <c r="B584" s="3">
        <v>-20.825493332509801</v>
      </c>
      <c r="D584"/>
    </row>
    <row r="585" spans="1:4">
      <c r="A585" s="2">
        <v>583</v>
      </c>
      <c r="B585" s="3">
        <v>-23.34014082791612</v>
      </c>
      <c r="D585"/>
    </row>
    <row r="586" spans="1:4">
      <c r="A586" s="2">
        <v>584</v>
      </c>
      <c r="B586" s="3">
        <v>-25.912468925303131</v>
      </c>
      <c r="D586"/>
    </row>
    <row r="587" spans="1:4">
      <c r="A587" s="2">
        <v>585</v>
      </c>
      <c r="B587" s="3">
        <v>-28.520000000000017</v>
      </c>
      <c r="D587"/>
    </row>
    <row r="588" spans="1:4">
      <c r="A588" s="2">
        <v>586</v>
      </c>
      <c r="B588" s="3">
        <v>-31.138934448042754</v>
      </c>
      <c r="D588"/>
    </row>
    <row r="589" spans="1:4">
      <c r="A589" s="2">
        <v>587</v>
      </c>
      <c r="B589" s="3">
        <v>-33.744433970968842</v>
      </c>
      <c r="D589"/>
    </row>
    <row r="590" spans="1:4">
      <c r="A590" s="2">
        <v>588</v>
      </c>
      <c r="B590" s="3">
        <v>-36.310926208984981</v>
      </c>
      <c r="D590"/>
    </row>
    <row r="591" spans="1:4">
      <c r="A591" s="2">
        <v>589</v>
      </c>
      <c r="B591" s="3">
        <v>-38.812426667825761</v>
      </c>
      <c r="D591"/>
    </row>
    <row r="592" spans="1:4">
      <c r="A592" s="2">
        <v>590</v>
      </c>
      <c r="B592" s="3">
        <v>-41.22287357870745</v>
      </c>
      <c r="D592"/>
    </row>
    <row r="593" spans="1:4">
      <c r="A593" s="2">
        <v>591</v>
      </c>
      <c r="B593" s="3">
        <v>-43.516471086550077</v>
      </c>
      <c r="D593"/>
    </row>
    <row r="594" spans="1:4">
      <c r="A594" s="2">
        <v>592</v>
      </c>
      <c r="B594" s="3">
        <v>-45.668035983104339</v>
      </c>
      <c r="D594"/>
    </row>
    <row r="595" spans="1:4">
      <c r="A595" s="2">
        <v>593</v>
      </c>
      <c r="B595" s="3">
        <v>-47.653343091871605</v>
      </c>
      <c r="D595"/>
    </row>
    <row r="596" spans="1:4">
      <c r="A596" s="2">
        <v>594</v>
      </c>
      <c r="B596" s="3">
        <v>-49.449464372798374</v>
      </c>
      <c r="D596"/>
    </row>
    <row r="597" spans="1:4">
      <c r="A597" s="2">
        <v>595</v>
      </c>
      <c r="B597" s="3">
        <v>-51.035096847707052</v>
      </c>
      <c r="D597"/>
    </row>
    <row r="598" spans="1:4">
      <c r="A598" s="2">
        <v>596</v>
      </c>
      <c r="B598" s="3">
        <v>-52.390874552243858</v>
      </c>
      <c r="D598"/>
    </row>
    <row r="599" spans="1:4">
      <c r="A599" s="2">
        <v>597</v>
      </c>
      <c r="B599" s="3">
        <v>-53.499659895704383</v>
      </c>
      <c r="D599"/>
    </row>
    <row r="600" spans="1:4">
      <c r="A600" s="2">
        <v>598</v>
      </c>
      <c r="B600" s="3">
        <v>-54.346810054292405</v>
      </c>
      <c r="D600"/>
    </row>
    <row r="601" spans="1:4">
      <c r="A601" s="2">
        <v>599</v>
      </c>
      <c r="B601" s="3">
        <v>-54.920414333009568</v>
      </c>
      <c r="D601"/>
    </row>
    <row r="602" spans="1:4">
      <c r="A602" s="2">
        <v>600</v>
      </c>
      <c r="B602" s="3">
        <v>-55.211498802332869</v>
      </c>
      <c r="D602"/>
    </row>
    <row r="603" spans="1:4">
      <c r="A603" s="2">
        <v>601</v>
      </c>
      <c r="B603" s="3">
        <v>-55.214194943041264</v>
      </c>
      <c r="D603"/>
    </row>
    <row r="604" spans="1:4">
      <c r="A604" s="2">
        <v>602</v>
      </c>
      <c r="B604" s="3">
        <v>-54.925869510110509</v>
      </c>
      <c r="D604"/>
    </row>
    <row r="605" spans="1:4">
      <c r="A605" s="2">
        <v>603</v>
      </c>
      <c r="B605" s="3">
        <v>-54.347213347818602</v>
      </c>
      <c r="D605"/>
    </row>
    <row r="606" spans="1:4">
      <c r="A606" s="2">
        <v>604</v>
      </c>
      <c r="B606" s="3">
        <v>-53.482287445771576</v>
      </c>
      <c r="D606"/>
    </row>
    <row r="607" spans="1:4">
      <c r="A607" s="2">
        <v>605</v>
      </c>
      <c r="B607" s="3">
        <v>-52.338525111560784</v>
      </c>
      <c r="D607"/>
    </row>
    <row r="608" spans="1:4">
      <c r="A608" s="2">
        <v>606</v>
      </c>
      <c r="B608" s="3">
        <v>-50.926689741864472</v>
      </c>
      <c r="D608"/>
    </row>
    <row r="609" spans="1:4">
      <c r="A609" s="2">
        <v>607</v>
      </c>
      <c r="B609" s="3">
        <v>-49.260788291324012</v>
      </c>
      <c r="D609"/>
    </row>
    <row r="610" spans="1:4">
      <c r="A610" s="2">
        <v>608</v>
      </c>
      <c r="B610" s="3">
        <v>-47.357941158611119</v>
      </c>
      <c r="D610"/>
    </row>
    <row r="611" spans="1:4">
      <c r="A611" s="2">
        <v>609</v>
      </c>
      <c r="B611" s="3">
        <v>-45.23820982279544</v>
      </c>
      <c r="D611"/>
    </row>
    <row r="612" spans="1:4">
      <c r="A612" s="2">
        <v>610</v>
      </c>
      <c r="B612" s="3">
        <v>-42.92438416157308</v>
      </c>
      <c r="D612"/>
    </row>
    <row r="613" spans="1:4">
      <c r="A613" s="2">
        <v>611</v>
      </c>
      <c r="B613" s="3">
        <v>-40.441731957418824</v>
      </c>
      <c r="D613"/>
    </row>
    <row r="614" spans="1:4">
      <c r="A614" s="2">
        <v>612</v>
      </c>
      <c r="B614" s="3">
        <v>-37.817713639936827</v>
      </c>
      <c r="D614"/>
    </row>
    <row r="615" spans="1:4">
      <c r="A615" s="2">
        <v>613</v>
      </c>
      <c r="B615" s="3">
        <v>-35.081665814667851</v>
      </c>
      <c r="D615"/>
    </row>
    <row r="616" spans="1:4">
      <c r="A616" s="2">
        <v>614</v>
      </c>
      <c r="B616" s="3">
        <v>-32.264457583023258</v>
      </c>
      <c r="D616"/>
    </row>
    <row r="617" spans="1:4">
      <c r="A617" s="2">
        <v>615</v>
      </c>
      <c r="B617" s="3">
        <v>-29.398124058152035</v>
      </c>
      <c r="D617"/>
    </row>
    <row r="618" spans="1:4">
      <c r="A618" s="2">
        <v>616</v>
      </c>
      <c r="B618" s="3">
        <v>-26.515481821488255</v>
      </c>
      <c r="D618"/>
    </row>
    <row r="619" spans="1:4">
      <c r="A619" s="2">
        <v>617</v>
      </c>
      <c r="B619" s="3">
        <v>-23.649731339413812</v>
      </c>
      <c r="D619"/>
    </row>
    <row r="620" spans="1:4">
      <c r="A620" s="2">
        <v>618</v>
      </c>
      <c r="B620" s="3">
        <v>-20.834051564745032</v>
      </c>
      <c r="D620"/>
    </row>
    <row r="621" spans="1:4">
      <c r="A621" s="2">
        <v>619</v>
      </c>
      <c r="B621" s="3">
        <v>-18.101192080503989</v>
      </c>
      <c r="D621"/>
    </row>
    <row r="622" spans="1:4">
      <c r="A622" s="2">
        <v>620</v>
      </c>
      <c r="B622" s="3">
        <v>-15.483068201521942</v>
      </c>
      <c r="D622"/>
    </row>
    <row r="623" spans="1:4">
      <c r="A623" s="2">
        <v>621</v>
      </c>
      <c r="B623" s="3">
        <v>-13.01036443185146</v>
      </c>
      <c r="D623"/>
    </row>
    <row r="624" spans="1:4">
      <c r="A624" s="2">
        <v>622</v>
      </c>
      <c r="B624" s="3">
        <v>-10.71215158277229</v>
      </c>
      <c r="D624"/>
    </row>
    <row r="625" spans="1:4">
      <c r="A625" s="2">
        <v>623</v>
      </c>
      <c r="B625" s="3">
        <v>-8.6155226885227183</v>
      </c>
      <c r="D625"/>
    </row>
    <row r="626" spans="1:4">
      <c r="A626" s="2">
        <v>624</v>
      </c>
      <c r="B626" s="3">
        <v>-6.7452526169932625</v>
      </c>
      <c r="D626"/>
    </row>
    <row r="627" spans="1:4">
      <c r="A627" s="2">
        <v>625</v>
      </c>
      <c r="B627" s="3">
        <v>-5.1234859637640069</v>
      </c>
      <c r="D627"/>
    </row>
    <row r="628" spans="1:4">
      <c r="A628" s="2">
        <v>626</v>
      </c>
      <c r="B628" s="3">
        <v>-3.7694574442998658</v>
      </c>
      <c r="D628"/>
    </row>
    <row r="629" spans="1:4">
      <c r="A629" s="2">
        <v>627</v>
      </c>
      <c r="B629" s="3">
        <v>-2.6992485660601941</v>
      </c>
      <c r="D629"/>
    </row>
    <row r="630" spans="1:4">
      <c r="A630" s="2">
        <v>628</v>
      </c>
      <c r="B630" s="3">
        <v>-1.9255838757771273</v>
      </c>
      <c r="D630"/>
    </row>
    <row r="631" spans="1:4">
      <c r="A631" s="2">
        <v>629</v>
      </c>
      <c r="B631" s="3">
        <v>-1.4576695440696881</v>
      </c>
      <c r="D631"/>
    </row>
    <row r="632" spans="1:4">
      <c r="A632" s="2">
        <v>630</v>
      </c>
      <c r="B632" s="3">
        <v>-1.3010764773832477</v>
      </c>
      <c r="D632"/>
    </row>
    <row r="633" spans="1:4">
      <c r="A633" s="2">
        <v>631</v>
      </c>
      <c r="B633" s="3">
        <v>-1.457669544069661</v>
      </c>
      <c r="D633"/>
    </row>
    <row r="634" spans="1:4">
      <c r="A634" s="2">
        <v>632</v>
      </c>
      <c r="B634" s="3">
        <v>-1.9255838757771173</v>
      </c>
      <c r="D634"/>
    </row>
    <row r="635" spans="1:4">
      <c r="A635" s="2">
        <v>633</v>
      </c>
      <c r="B635" s="3">
        <v>-2.6992485660601844</v>
      </c>
      <c r="D635"/>
    </row>
    <row r="636" spans="1:4">
      <c r="A636" s="2">
        <v>634</v>
      </c>
      <c r="B636" s="3">
        <v>-3.7694574442997988</v>
      </c>
      <c r="D636"/>
    </row>
    <row r="637" spans="1:4">
      <c r="A637" s="2">
        <v>635</v>
      </c>
      <c r="B637" s="3">
        <v>-5.1234859637638648</v>
      </c>
      <c r="D637"/>
    </row>
    <row r="638" spans="1:4">
      <c r="A638" s="2">
        <v>636</v>
      </c>
      <c r="B638" s="3">
        <v>-6.7452526169931044</v>
      </c>
      <c r="D638"/>
    </row>
    <row r="639" spans="1:4">
      <c r="A639" s="2">
        <v>637</v>
      </c>
      <c r="B639" s="3">
        <v>-8.6155226885225282</v>
      </c>
      <c r="D639"/>
    </row>
    <row r="640" spans="1:4">
      <c r="A640" s="2">
        <v>638</v>
      </c>
      <c r="B640" s="3">
        <v>-10.712151582772259</v>
      </c>
      <c r="D640"/>
    </row>
    <row r="641" spans="1:4">
      <c r="A641" s="2">
        <v>639</v>
      </c>
      <c r="B641" s="3">
        <v>-13.010364431851432</v>
      </c>
      <c r="D641"/>
    </row>
    <row r="642" spans="1:4">
      <c r="A642" s="2">
        <v>640</v>
      </c>
      <c r="B642" s="3">
        <v>-15.483068201521913</v>
      </c>
      <c r="D642"/>
    </row>
    <row r="643" spans="1:4">
      <c r="A643" s="2">
        <v>641</v>
      </c>
      <c r="B643" s="3">
        <v>-18.101192080503946</v>
      </c>
      <c r="D643"/>
    </row>
    <row r="644" spans="1:4">
      <c r="A644" s="2">
        <v>642</v>
      </c>
      <c r="B644" s="3">
        <v>-20.834051564744996</v>
      </c>
      <c r="D644"/>
    </row>
    <row r="645" spans="1:4">
      <c r="A645" s="2">
        <v>643</v>
      </c>
      <c r="B645" s="3">
        <v>-23.649731339413613</v>
      </c>
      <c r="D645"/>
    </row>
    <row r="646" spans="1:4">
      <c r="A646" s="2">
        <v>644</v>
      </c>
      <c r="B646" s="3">
        <v>-26.515481821488219</v>
      </c>
      <c r="D646"/>
    </row>
    <row r="647" spans="1:4">
      <c r="A647" s="2">
        <v>645</v>
      </c>
      <c r="B647" s="3">
        <v>-29.398124058151872</v>
      </c>
      <c r="D647"/>
    </row>
    <row r="648" spans="1:4">
      <c r="A648" s="2">
        <v>646</v>
      </c>
      <c r="B648" s="3">
        <v>-32.264457583023095</v>
      </c>
      <c r="D648"/>
    </row>
    <row r="649" spans="1:4">
      <c r="A649" s="2">
        <v>647</v>
      </c>
      <c r="B649" s="3">
        <v>-35.081665814667403</v>
      </c>
      <c r="D649"/>
    </row>
    <row r="650" spans="1:4">
      <c r="A650" s="2">
        <v>648</v>
      </c>
      <c r="B650" s="3">
        <v>-37.817713639936393</v>
      </c>
      <c r="D650"/>
    </row>
    <row r="651" spans="1:4">
      <c r="A651" s="2">
        <v>649</v>
      </c>
      <c r="B651" s="3">
        <v>-40.441731957418675</v>
      </c>
      <c r="D651"/>
    </row>
    <row r="652" spans="1:4">
      <c r="A652" s="2">
        <v>650</v>
      </c>
      <c r="B652" s="3">
        <v>-42.924384161572945</v>
      </c>
      <c r="D652"/>
    </row>
    <row r="653" spans="1:4">
      <c r="A653" s="2">
        <v>651</v>
      </c>
      <c r="B653" s="3">
        <v>-45.238209822795426</v>
      </c>
      <c r="D653"/>
    </row>
    <row r="654" spans="1:4">
      <c r="A654" s="2">
        <v>652</v>
      </c>
      <c r="B654" s="3">
        <v>-47.357941158611119</v>
      </c>
      <c r="D654"/>
    </row>
    <row r="655" spans="1:4">
      <c r="A655" s="2">
        <v>653</v>
      </c>
      <c r="B655" s="3">
        <v>-49.260788291323983</v>
      </c>
      <c r="D655"/>
    </row>
    <row r="656" spans="1:4">
      <c r="A656" s="2">
        <v>654</v>
      </c>
      <c r="B656" s="3">
        <v>-50.926689741864429</v>
      </c>
      <c r="D656"/>
    </row>
    <row r="657" spans="1:4">
      <c r="A657" s="2">
        <v>655</v>
      </c>
      <c r="B657" s="3">
        <v>-52.338525111560784</v>
      </c>
      <c r="D657"/>
    </row>
    <row r="658" spans="1:4">
      <c r="A658" s="2">
        <v>656</v>
      </c>
      <c r="B658" s="3">
        <v>-53.482287445771497</v>
      </c>
      <c r="D658"/>
    </row>
    <row r="659" spans="1:4">
      <c r="A659" s="2">
        <v>657</v>
      </c>
      <c r="B659" s="3">
        <v>-54.347213347818482</v>
      </c>
      <c r="D659"/>
    </row>
    <row r="660" spans="1:4">
      <c r="A660" s="2">
        <v>658</v>
      </c>
      <c r="B660" s="3">
        <v>-54.925869510110353</v>
      </c>
      <c r="D660"/>
    </row>
    <row r="661" spans="1:4">
      <c r="A661" s="2">
        <v>659</v>
      </c>
      <c r="B661" s="3">
        <v>-55.214194943041129</v>
      </c>
      <c r="D661"/>
    </row>
    <row r="662" spans="1:4">
      <c r="A662" s="2">
        <v>660</v>
      </c>
      <c r="B662" s="3">
        <v>-55.211498802332905</v>
      </c>
      <c r="D662"/>
    </row>
    <row r="663" spans="1:4">
      <c r="A663" s="2">
        <v>661</v>
      </c>
      <c r="B663" s="3">
        <v>-54.920414333009603</v>
      </c>
      <c r="D663"/>
    </row>
    <row r="664" spans="1:4">
      <c r="A664" s="2">
        <v>662</v>
      </c>
      <c r="B664" s="3">
        <v>-54.346810054292426</v>
      </c>
      <c r="D664"/>
    </row>
    <row r="665" spans="1:4">
      <c r="A665" s="2">
        <v>663</v>
      </c>
      <c r="B665" s="3">
        <v>-53.499659895704454</v>
      </c>
      <c r="D665"/>
    </row>
    <row r="666" spans="1:4">
      <c r="A666" s="2">
        <v>664</v>
      </c>
      <c r="B666" s="3">
        <v>-52.390874552243908</v>
      </c>
      <c r="D666"/>
    </row>
    <row r="667" spans="1:4">
      <c r="A667" s="2">
        <v>665</v>
      </c>
      <c r="B667" s="3">
        <v>-51.035096847707095</v>
      </c>
      <c r="D667"/>
    </row>
    <row r="668" spans="1:4">
      <c r="A668" s="2">
        <v>666</v>
      </c>
      <c r="B668" s="3">
        <v>-49.449464372798573</v>
      </c>
      <c r="D668"/>
    </row>
    <row r="669" spans="1:4">
      <c r="A669" s="2">
        <v>667</v>
      </c>
      <c r="B669" s="3">
        <v>-47.653343091871861</v>
      </c>
      <c r="D669"/>
    </row>
    <row r="670" spans="1:4">
      <c r="A670" s="2">
        <v>668</v>
      </c>
      <c r="B670" s="3">
        <v>-45.668035983104538</v>
      </c>
      <c r="D670"/>
    </row>
    <row r="671" spans="1:4">
      <c r="A671" s="2">
        <v>669</v>
      </c>
      <c r="B671" s="3">
        <v>-43.516471086550169</v>
      </c>
      <c r="D671"/>
    </row>
    <row r="672" spans="1:4">
      <c r="A672" s="2">
        <v>670</v>
      </c>
      <c r="B672" s="3">
        <v>-41.2228735787075</v>
      </c>
      <c r="D672"/>
    </row>
    <row r="673" spans="1:4">
      <c r="A673" s="2">
        <v>671</v>
      </c>
      <c r="B673" s="3">
        <v>-38.812426667825846</v>
      </c>
      <c r="D673"/>
    </row>
    <row r="674" spans="1:4">
      <c r="A674" s="2">
        <v>672</v>
      </c>
      <c r="B674" s="3">
        <v>-36.310926208985002</v>
      </c>
      <c r="D674"/>
    </row>
    <row r="675" spans="1:4">
      <c r="A675" s="2">
        <v>673</v>
      </c>
      <c r="B675" s="3">
        <v>-33.744433970968899</v>
      </c>
      <c r="D675"/>
    </row>
    <row r="676" spans="1:4">
      <c r="A676" s="2">
        <v>674</v>
      </c>
      <c r="B676" s="3">
        <v>-31.138934448042846</v>
      </c>
      <c r="D676"/>
    </row>
    <row r="677" spans="1:4">
      <c r="A677" s="2">
        <v>675</v>
      </c>
      <c r="B677" s="3">
        <v>-28.520000000000028</v>
      </c>
      <c r="D677"/>
    </row>
    <row r="678" spans="1:4">
      <c r="A678" s="2">
        <v>676</v>
      </c>
      <c r="B678" s="3">
        <v>-25.912468925303283</v>
      </c>
      <c r="D678"/>
    </row>
    <row r="679" spans="1:4">
      <c r="A679" s="2">
        <v>677</v>
      </c>
      <c r="B679" s="3">
        <v>-23.340140827916166</v>
      </c>
      <c r="D679"/>
    </row>
    <row r="680" spans="1:4">
      <c r="A680" s="2">
        <v>678</v>
      </c>
      <c r="B680" s="3">
        <v>-20.825493332510003</v>
      </c>
      <c r="D680"/>
    </row>
    <row r="681" spans="1:4">
      <c r="A681" s="2">
        <v>679</v>
      </c>
      <c r="B681" s="3">
        <v>-18.38942384007337</v>
      </c>
      <c r="D681"/>
    </row>
    <row r="682" spans="1:4">
      <c r="A682" s="2">
        <v>680</v>
      </c>
      <c r="B682" s="3">
        <v>-16.05101960229873</v>
      </c>
      <c r="D682"/>
    </row>
    <row r="683" spans="1:4">
      <c r="A683" s="2">
        <v>681</v>
      </c>
      <c r="B683" s="3">
        <v>-13.827358934935372</v>
      </c>
      <c r="D683"/>
    </row>
    <row r="684" spans="1:4">
      <c r="A684" s="2">
        <v>682</v>
      </c>
      <c r="B684" s="3">
        <v>-11.733345894689663</v>
      </c>
      <c r="D684"/>
    </row>
    <row r="685" spans="1:4">
      <c r="A685" s="2">
        <v>683</v>
      </c>
      <c r="B685" s="3">
        <v>-9.7815802188486565</v>
      </c>
      <c r="D685"/>
    </row>
    <row r="686" spans="1:4">
      <c r="A686" s="2">
        <v>684</v>
      </c>
      <c r="B686" s="3">
        <v>-7.9822637796397142</v>
      </c>
      <c r="D686"/>
    </row>
    <row r="687" spans="1:4">
      <c r="A687" s="2">
        <v>685</v>
      </c>
      <c r="B687" s="3">
        <v>-6.3431442447299489</v>
      </c>
      <c r="D687"/>
    </row>
    <row r="688" spans="1:4">
      <c r="A688" s="2">
        <v>686</v>
      </c>
      <c r="B688" s="3">
        <v>-4.8694960697031151</v>
      </c>
      <c r="D688"/>
    </row>
    <row r="689" spans="1:4">
      <c r="A689" s="2">
        <v>687</v>
      </c>
      <c r="B689" s="3">
        <v>-3.5641383863383895</v>
      </c>
      <c r="D689"/>
    </row>
    <row r="690" spans="1:4">
      <c r="A690" s="2">
        <v>688</v>
      </c>
      <c r="B690" s="3">
        <v>-2.4274888004733213</v>
      </c>
      <c r="D690"/>
    </row>
    <row r="691" spans="1:4">
      <c r="A691" s="2">
        <v>689</v>
      </c>
      <c r="B691" s="3">
        <v>-1.4576515833736168</v>
      </c>
      <c r="D691"/>
    </row>
    <row r="692" spans="1:4">
      <c r="A692" s="2">
        <v>690</v>
      </c>
      <c r="B692" s="3">
        <v>-0.65053823869171556</v>
      </c>
      <c r="D692"/>
    </row>
    <row r="693" spans="1:4">
      <c r="A693" s="2">
        <v>691</v>
      </c>
      <c r="B693" s="3">
        <v>-1.7960696303020997E-5</v>
      </c>
      <c r="D693"/>
    </row>
    <row r="694" spans="1:4">
      <c r="A694" s="2">
        <v>692</v>
      </c>
      <c r="B694" s="3">
        <v>0.50190492469609893</v>
      </c>
      <c r="D694"/>
    </row>
    <row r="695" spans="1:4">
      <c r="A695" s="2">
        <v>693</v>
      </c>
      <c r="B695" s="3">
        <v>0.86488982027809269</v>
      </c>
      <c r="D695"/>
    </row>
    <row r="696" spans="1:4">
      <c r="A696" s="2">
        <v>694</v>
      </c>
      <c r="B696" s="3">
        <v>1.1000386254033316</v>
      </c>
      <c r="D696"/>
    </row>
    <row r="697" spans="1:4">
      <c r="A697" s="2">
        <v>695</v>
      </c>
      <c r="B697" s="3">
        <v>1.21965828096613</v>
      </c>
      <c r="D697"/>
    </row>
    <row r="698" spans="1:4">
      <c r="A698" s="2">
        <v>696</v>
      </c>
      <c r="B698" s="3">
        <v>1.2370111626465405</v>
      </c>
      <c r="D698"/>
    </row>
    <row r="699" spans="1:4">
      <c r="A699" s="2">
        <v>697</v>
      </c>
      <c r="B699" s="3">
        <v>1.166057530326146</v>
      </c>
      <c r="D699"/>
    </row>
    <row r="700" spans="1:4">
      <c r="A700" s="2">
        <v>698</v>
      </c>
      <c r="B700" s="3">
        <v>1.0211943119174869</v>
      </c>
      <c r="D700"/>
    </row>
    <row r="701" spans="1:4">
      <c r="A701" s="2">
        <v>699</v>
      </c>
      <c r="B701" s="3">
        <v>0.81699450308403099</v>
      </c>
      <c r="D701"/>
    </row>
    <row r="702" spans="1:4">
      <c r="A702" s="2">
        <v>700</v>
      </c>
      <c r="B702" s="3">
        <v>0.56795140077660444</v>
      </c>
      <c r="D702"/>
    </row>
    <row r="703" spans="1:4">
      <c r="A703" s="2">
        <v>701</v>
      </c>
      <c r="B703" s="3">
        <v>0.28823175956929958</v>
      </c>
      <c r="D703"/>
    </row>
    <row r="704" spans="1:4">
      <c r="A704" s="2">
        <v>702</v>
      </c>
      <c r="B704" s="3">
        <v>-8.5582322350276734E-3</v>
      </c>
      <c r="D704"/>
    </row>
    <row r="705" spans="1:4">
      <c r="A705" s="2">
        <v>703</v>
      </c>
      <c r="B705" s="3">
        <v>-0.30959051149778388</v>
      </c>
      <c r="D705"/>
    </row>
    <row r="706" spans="1:4">
      <c r="A706" s="2">
        <v>704</v>
      </c>
      <c r="B706" s="3">
        <v>-0.60301289618526399</v>
      </c>
      <c r="D706"/>
    </row>
    <row r="707" spans="1:4">
      <c r="A707" s="2">
        <v>705</v>
      </c>
      <c r="B707" s="3">
        <v>-0.87812405815200234</v>
      </c>
      <c r="D707"/>
    </row>
    <row r="708" spans="1:4">
      <c r="A708" s="2">
        <v>706</v>
      </c>
      <c r="B708" s="3">
        <v>-1.1255231349805057</v>
      </c>
      <c r="D708"/>
    </row>
    <row r="709" spans="1:4">
      <c r="A709" s="2">
        <v>707</v>
      </c>
      <c r="B709" s="3">
        <v>-1.3372318436988693</v>
      </c>
      <c r="D709"/>
    </row>
    <row r="710" spans="1:4">
      <c r="A710" s="2">
        <v>708</v>
      </c>
      <c r="B710" s="3">
        <v>-1.5067874309515532</v>
      </c>
      <c r="D710"/>
    </row>
    <row r="711" spans="1:4">
      <c r="A711" s="2">
        <v>709</v>
      </c>
      <c r="B711" s="3">
        <v>-1.6293052895927971</v>
      </c>
      <c r="D711"/>
    </row>
    <row r="712" spans="1:4">
      <c r="A712" s="2">
        <v>710</v>
      </c>
      <c r="B712" s="3">
        <v>-1.7015105828654016</v>
      </c>
      <c r="D712"/>
    </row>
    <row r="713" spans="1:4">
      <c r="A713" s="2">
        <v>711</v>
      </c>
      <c r="B713" s="3">
        <v>-1.7217387362453096</v>
      </c>
      <c r="D713"/>
    </row>
    <row r="714" spans="1:4">
      <c r="A714" s="2">
        <v>712</v>
      </c>
      <c r="B714" s="3">
        <v>-1.6899051755064973</v>
      </c>
      <c r="D714"/>
    </row>
    <row r="715" spans="1:4">
      <c r="A715" s="2">
        <v>713</v>
      </c>
      <c r="B715" s="3">
        <v>-1.60744519945236</v>
      </c>
      <c r="D715"/>
    </row>
    <row r="716" spans="1:4">
      <c r="A716" s="2">
        <v>714</v>
      </c>
      <c r="B716" s="3">
        <v>-1.4772253690661394</v>
      </c>
      <c r="D716"/>
    </row>
    <row r="717" spans="1:4">
      <c r="A717" s="2">
        <v>715</v>
      </c>
      <c r="B717" s="3">
        <v>-1.303428263853678</v>
      </c>
      <c r="D717"/>
    </row>
    <row r="718" spans="1:4">
      <c r="A718" s="2">
        <v>716</v>
      </c>
      <c r="B718" s="3">
        <v>-1.0914128935276117</v>
      </c>
      <c r="D718"/>
    </row>
    <row r="719" spans="1:4">
      <c r="A719" s="2">
        <v>717</v>
      </c>
      <c r="B719" s="3">
        <v>-0.84755345211427269</v>
      </c>
      <c r="D719"/>
    </row>
    <row r="720" spans="1:4">
      <c r="A720" s="2">
        <v>718</v>
      </c>
      <c r="B720" s="3">
        <v>-0.57905945581823981</v>
      </c>
      <c r="D720"/>
    </row>
    <row r="721" spans="1:4">
      <c r="A721" s="2">
        <v>719</v>
      </c>
      <c r="B721" s="3">
        <v>-0.29378061003163636</v>
      </c>
      <c r="D721"/>
    </row>
    <row r="722" spans="1:4">
      <c r="A722" s="2">
        <v>720</v>
      </c>
      <c r="B722" s="3">
        <v>-8.288861547116988E-15</v>
      </c>
      <c r="D722"/>
    </row>
    <row r="723" spans="1:4">
      <c r="A723" s="2">
        <v>721</v>
      </c>
      <c r="B723" s="3">
        <v>0.29378061003161982</v>
      </c>
      <c r="D723"/>
    </row>
    <row r="724" spans="1:4">
      <c r="A724" s="2">
        <v>722</v>
      </c>
      <c r="B724" s="3">
        <v>0.57905945581816665</v>
      </c>
      <c r="D724"/>
    </row>
    <row r="725" spans="1:4">
      <c r="A725" s="2">
        <v>723</v>
      </c>
      <c r="B725" s="3">
        <v>0.84755345211439281</v>
      </c>
      <c r="D725"/>
    </row>
    <row r="726" spans="1:4">
      <c r="A726" s="2">
        <v>724</v>
      </c>
      <c r="B726" s="3">
        <v>1.0914128935277276</v>
      </c>
      <c r="D726"/>
    </row>
    <row r="727" spans="1:4">
      <c r="A727" s="2">
        <v>725</v>
      </c>
      <c r="B727" s="3">
        <v>1.303428263853597</v>
      </c>
      <c r="D727"/>
    </row>
    <row r="728" spans="1:4">
      <c r="A728" s="2">
        <v>726</v>
      </c>
      <c r="B728" s="3">
        <v>1.4772253690660093</v>
      </c>
      <c r="D728"/>
    </row>
    <row r="729" spans="1:4">
      <c r="A729" s="2">
        <v>727</v>
      </c>
      <c r="B729" s="3">
        <v>1.6074451994524097</v>
      </c>
      <c r="D729"/>
    </row>
    <row r="730" spans="1:4">
      <c r="A730" s="2">
        <v>728</v>
      </c>
      <c r="B730" s="3">
        <v>1.6899051755066565</v>
      </c>
      <c r="D730"/>
    </row>
    <row r="731" spans="1:4">
      <c r="A731" s="2">
        <v>729</v>
      </c>
      <c r="B731" s="3">
        <v>1.7217387362453493</v>
      </c>
      <c r="D731"/>
    </row>
    <row r="732" spans="1:4">
      <c r="A732" s="2">
        <v>730</v>
      </c>
      <c r="B732" s="3">
        <v>1.7015105828654598</v>
      </c>
      <c r="D732"/>
    </row>
    <row r="733" spans="1:4">
      <c r="A733" s="2">
        <v>731</v>
      </c>
      <c r="B733" s="3">
        <v>1.6293052895928384</v>
      </c>
      <c r="D733"/>
    </row>
    <row r="734" spans="1:4">
      <c r="A734" s="2">
        <v>732</v>
      </c>
      <c r="B734" s="3">
        <v>1.5067874309515616</v>
      </c>
      <c r="D734"/>
    </row>
    <row r="735" spans="1:4">
      <c r="A735" s="2">
        <v>733</v>
      </c>
      <c r="B735" s="3">
        <v>1.3372318436988251</v>
      </c>
      <c r="D735"/>
    </row>
    <row r="736" spans="1:4">
      <c r="A736" s="2">
        <v>734</v>
      </c>
      <c r="B736" s="3">
        <v>1.1255231349804731</v>
      </c>
      <c r="D736"/>
    </row>
    <row r="737" spans="1:4">
      <c r="A737" s="2">
        <v>735</v>
      </c>
      <c r="B737" s="3">
        <v>0.87812405815201378</v>
      </c>
      <c r="D737"/>
    </row>
    <row r="738" spans="1:4">
      <c r="A738" s="2">
        <v>736</v>
      </c>
      <c r="B738" s="3">
        <v>0.60301289618522413</v>
      </c>
      <c r="D738"/>
    </row>
    <row r="739" spans="1:4">
      <c r="A739" s="2">
        <v>737</v>
      </c>
      <c r="B739" s="3">
        <v>0.30959051149779954</v>
      </c>
      <c r="D739"/>
    </row>
    <row r="740" spans="1:4">
      <c r="A740" s="2">
        <v>738</v>
      </c>
      <c r="B740" s="3">
        <v>8.5582322350447274E-3</v>
      </c>
      <c r="D740"/>
    </row>
    <row r="741" spans="1:4">
      <c r="A741" s="2">
        <v>739</v>
      </c>
      <c r="B741" s="3">
        <v>-0.28823175956922853</v>
      </c>
      <c r="D741"/>
    </row>
    <row r="742" spans="1:4">
      <c r="A742" s="2">
        <v>740</v>
      </c>
      <c r="B742" s="3">
        <v>-0.56795140077664286</v>
      </c>
      <c r="D742"/>
    </row>
    <row r="743" spans="1:4">
      <c r="A743" s="2">
        <v>741</v>
      </c>
      <c r="B743" s="3">
        <v>-0.81699450308401467</v>
      </c>
      <c r="D743"/>
    </row>
    <row r="744" spans="1:4">
      <c r="A744" s="2">
        <v>742</v>
      </c>
      <c r="B744" s="3">
        <v>-1.0211943119175722</v>
      </c>
      <c r="D744"/>
    </row>
    <row r="745" spans="1:4">
      <c r="A745" s="2">
        <v>743</v>
      </c>
      <c r="B745" s="3">
        <v>-1.1660575303260843</v>
      </c>
      <c r="D745"/>
    </row>
    <row r="746" spans="1:4">
      <c r="A746" s="2">
        <v>744</v>
      </c>
      <c r="B746" s="3">
        <v>-1.2370111626465956</v>
      </c>
      <c r="D746"/>
    </row>
    <row r="747" spans="1:4">
      <c r="A747" s="2">
        <v>745</v>
      </c>
      <c r="B747" s="3">
        <v>-1.2196582809660812</v>
      </c>
      <c r="D747"/>
    </row>
    <row r="748" spans="1:4">
      <c r="A748" s="2">
        <v>746</v>
      </c>
      <c r="B748" s="3">
        <v>-1.1000386254035086</v>
      </c>
      <c r="D748"/>
    </row>
    <row r="749" spans="1:4">
      <c r="A749" s="2">
        <v>747</v>
      </c>
      <c r="B749" s="3">
        <v>-0.8648898202782288</v>
      </c>
      <c r="D749"/>
    </row>
    <row r="750" spans="1:4">
      <c r="A750" s="2">
        <v>748</v>
      </c>
      <c r="B750" s="3">
        <v>-0.50190492469580905</v>
      </c>
      <c r="D750"/>
    </row>
    <row r="751" spans="1:4">
      <c r="A751" s="2">
        <v>749</v>
      </c>
      <c r="B751" s="3">
        <v>1.7960696425234346E-5</v>
      </c>
      <c r="D751"/>
    </row>
    <row r="752" spans="1:4">
      <c r="A752" s="2">
        <v>750</v>
      </c>
      <c r="B752" s="3">
        <v>0.65053823869167426</v>
      </c>
      <c r="D752"/>
    </row>
    <row r="753" spans="1:4">
      <c r="A753" s="2">
        <v>751</v>
      </c>
      <c r="B753" s="3">
        <v>1.4576515833733439</v>
      </c>
      <c r="D753"/>
    </row>
    <row r="754" spans="1:4">
      <c r="A754" s="2">
        <v>752</v>
      </c>
      <c r="B754" s="3">
        <v>2.4274888004731352</v>
      </c>
      <c r="D754"/>
    </row>
    <row r="755" spans="1:4">
      <c r="A755" s="2">
        <v>753</v>
      </c>
      <c r="B755" s="3">
        <v>3.5641383863381888</v>
      </c>
      <c r="D755"/>
    </row>
    <row r="756" spans="1:4">
      <c r="A756" s="2">
        <v>754</v>
      </c>
      <c r="B756" s="3">
        <v>4.8694960697029455</v>
      </c>
      <c r="D756"/>
    </row>
    <row r="757" spans="1:4">
      <c r="A757" s="2">
        <v>755</v>
      </c>
      <c r="B757" s="3">
        <v>6.3431442447296051</v>
      </c>
      <c r="D757"/>
    </row>
    <row r="758" spans="1:4">
      <c r="A758" s="2">
        <v>756</v>
      </c>
      <c r="B758" s="3">
        <v>7.9822637796394798</v>
      </c>
      <c r="D758"/>
    </row>
    <row r="759" spans="1:4">
      <c r="A759" s="2">
        <v>757</v>
      </c>
      <c r="B759" s="3">
        <v>9.7815802188487329</v>
      </c>
      <c r="D759"/>
    </row>
    <row r="760" spans="1:4">
      <c r="A760" s="2">
        <v>758</v>
      </c>
      <c r="B760" s="3">
        <v>11.733345894689636</v>
      </c>
      <c r="D760"/>
    </row>
    <row r="761" spans="1:4">
      <c r="A761" s="2">
        <v>759</v>
      </c>
      <c r="B761" s="3">
        <v>13.827358934935251</v>
      </c>
      <c r="D761"/>
    </row>
    <row r="762" spans="1:4">
      <c r="A762" s="2">
        <v>760</v>
      </c>
      <c r="B762" s="3">
        <v>16.051019602298517</v>
      </c>
      <c r="D762"/>
    </row>
    <row r="763" spans="1:4">
      <c r="A763" s="2">
        <v>761</v>
      </c>
      <c r="B763" s="3">
        <v>18.389423840073405</v>
      </c>
      <c r="D763"/>
    </row>
    <row r="764" spans="1:4">
      <c r="A764" s="2">
        <v>762</v>
      </c>
      <c r="B764" s="3">
        <v>20.825493332510014</v>
      </c>
      <c r="D764"/>
    </row>
    <row r="765" spans="1:4">
      <c r="A765" s="2">
        <v>763</v>
      </c>
      <c r="B765" s="3">
        <v>23.340140827915981</v>
      </c>
      <c r="D765"/>
    </row>
    <row r="766" spans="1:4">
      <c r="A766" s="2">
        <v>764</v>
      </c>
      <c r="B766" s="3">
        <v>25.912468925303035</v>
      </c>
      <c r="D766"/>
    </row>
    <row r="767" spans="1:4">
      <c r="A767" s="2">
        <v>765</v>
      </c>
      <c r="B767" s="3">
        <v>28.519999999999879</v>
      </c>
      <c r="D767"/>
    </row>
    <row r="768" spans="1:4">
      <c r="A768" s="2">
        <v>766</v>
      </c>
      <c r="B768" s="3">
        <v>31.138934448042626</v>
      </c>
      <c r="D768"/>
    </row>
    <row r="769" spans="1:4">
      <c r="A769" s="2">
        <v>767</v>
      </c>
      <c r="B769" s="3">
        <v>33.74443397096875</v>
      </c>
      <c r="D769"/>
    </row>
    <row r="770" spans="1:4">
      <c r="A770" s="2">
        <v>768</v>
      </c>
      <c r="B770" s="3">
        <v>36.310926208985009</v>
      </c>
      <c r="D770"/>
    </row>
    <row r="771" spans="1:4">
      <c r="A771" s="2">
        <v>769</v>
      </c>
      <c r="B771" s="3">
        <v>38.812426667825946</v>
      </c>
      <c r="D771"/>
    </row>
    <row r="772" spans="1:4">
      <c r="A772" s="2">
        <v>770</v>
      </c>
      <c r="B772" s="3">
        <v>41.222873578707471</v>
      </c>
      <c r="D772"/>
    </row>
    <row r="773" spans="1:4">
      <c r="A773" s="2">
        <v>771</v>
      </c>
      <c r="B773" s="3">
        <v>43.516471086550041</v>
      </c>
      <c r="D773"/>
    </row>
    <row r="774" spans="1:4">
      <c r="A774" s="2">
        <v>772</v>
      </c>
      <c r="B774" s="3">
        <v>45.66803598310446</v>
      </c>
      <c r="D774"/>
    </row>
    <row r="775" spans="1:4">
      <c r="A775" s="2">
        <v>773</v>
      </c>
      <c r="B775" s="3">
        <v>47.653343091871555</v>
      </c>
      <c r="D775"/>
    </row>
    <row r="776" spans="1:4">
      <c r="A776" s="2">
        <v>774</v>
      </c>
      <c r="B776" s="3">
        <v>49.449464372798353</v>
      </c>
      <c r="D776"/>
    </row>
    <row r="777" spans="1:4">
      <c r="A777" s="2">
        <v>775</v>
      </c>
      <c r="B777" s="3">
        <v>51.035096847707059</v>
      </c>
      <c r="D777"/>
    </row>
    <row r="778" spans="1:4">
      <c r="A778" s="2">
        <v>776</v>
      </c>
      <c r="B778" s="3">
        <v>52.390874552243858</v>
      </c>
      <c r="D778"/>
    </row>
    <row r="779" spans="1:4">
      <c r="A779" s="2">
        <v>777</v>
      </c>
      <c r="B779" s="3">
        <v>53.499659895704397</v>
      </c>
      <c r="D779"/>
    </row>
    <row r="780" spans="1:4">
      <c r="A780" s="2">
        <v>778</v>
      </c>
      <c r="B780" s="3">
        <v>54.346810054292362</v>
      </c>
      <c r="D780"/>
    </row>
    <row r="781" spans="1:4">
      <c r="A781" s="2">
        <v>779</v>
      </c>
      <c r="B781" s="3">
        <v>54.920414333009525</v>
      </c>
      <c r="D781"/>
    </row>
    <row r="782" spans="1:4">
      <c r="A782" s="2">
        <v>780</v>
      </c>
      <c r="B782" s="3">
        <v>55.211498802332791</v>
      </c>
      <c r="D782"/>
    </row>
    <row r="783" spans="1:4">
      <c r="A783" s="2">
        <v>781</v>
      </c>
      <c r="B783" s="3">
        <v>55.214194943041221</v>
      </c>
      <c r="D783"/>
    </row>
    <row r="784" spans="1:4">
      <c r="A784" s="2">
        <v>782</v>
      </c>
      <c r="B784" s="3">
        <v>54.925869510110466</v>
      </c>
      <c r="D784"/>
    </row>
    <row r="785" spans="1:4">
      <c r="A785" s="2">
        <v>783</v>
      </c>
      <c r="B785" s="3">
        <v>54.347213347818652</v>
      </c>
      <c r="D785"/>
    </row>
    <row r="786" spans="1:4">
      <c r="A786" s="2">
        <v>784</v>
      </c>
      <c r="B786" s="3">
        <v>53.482287445771647</v>
      </c>
      <c r="D786"/>
    </row>
    <row r="787" spans="1:4">
      <c r="A787" s="2">
        <v>785</v>
      </c>
      <c r="B787" s="3">
        <v>52.338525111560749</v>
      </c>
      <c r="D787"/>
    </row>
    <row r="788" spans="1:4">
      <c r="A788" s="2">
        <v>786</v>
      </c>
      <c r="B788" s="3">
        <v>50.926689741864436</v>
      </c>
      <c r="D788"/>
    </row>
    <row r="789" spans="1:4">
      <c r="A789" s="2">
        <v>787</v>
      </c>
      <c r="B789" s="3">
        <v>49.260788291324104</v>
      </c>
      <c r="D789"/>
    </row>
    <row r="790" spans="1:4">
      <c r="A790" s="2">
        <v>788</v>
      </c>
      <c r="B790" s="3">
        <v>47.357941158611212</v>
      </c>
      <c r="D790"/>
    </row>
    <row r="791" spans="1:4">
      <c r="A791" s="2">
        <v>789</v>
      </c>
      <c r="B791" s="3">
        <v>45.238209822795561</v>
      </c>
      <c r="D791"/>
    </row>
    <row r="792" spans="1:4">
      <c r="A792" s="2">
        <v>790</v>
      </c>
      <c r="B792" s="3">
        <v>42.92438416157281</v>
      </c>
      <c r="D792"/>
    </row>
    <row r="793" spans="1:4">
      <c r="A793" s="2">
        <v>791</v>
      </c>
      <c r="B793" s="3">
        <v>40.44173195741854</v>
      </c>
      <c r="D793"/>
    </row>
    <row r="794" spans="1:4">
      <c r="A794" s="2">
        <v>792</v>
      </c>
      <c r="B794" s="3">
        <v>37.817713639936692</v>
      </c>
      <c r="D794"/>
    </row>
    <row r="795" spans="1:4">
      <c r="A795" s="2">
        <v>793</v>
      </c>
      <c r="B795" s="3">
        <v>35.081665814667716</v>
      </c>
      <c r="D795"/>
    </row>
    <row r="796" spans="1:4">
      <c r="A796" s="2">
        <v>794</v>
      </c>
      <c r="B796" s="3">
        <v>32.264457583023258</v>
      </c>
      <c r="D796"/>
    </row>
    <row r="797" spans="1:4">
      <c r="A797" s="2">
        <v>795</v>
      </c>
      <c r="B797" s="3">
        <v>29.398124058152014</v>
      </c>
      <c r="D797"/>
    </row>
    <row r="798" spans="1:4">
      <c r="A798" s="2">
        <v>796</v>
      </c>
      <c r="B798" s="3">
        <v>26.515481821488379</v>
      </c>
      <c r="D798"/>
    </row>
    <row r="799" spans="1:4">
      <c r="A799" s="2">
        <v>797</v>
      </c>
      <c r="B799" s="3">
        <v>23.649731339413773</v>
      </c>
      <c r="D799"/>
    </row>
    <row r="800" spans="1:4">
      <c r="A800" s="2">
        <v>798</v>
      </c>
      <c r="B800" s="3">
        <v>20.834051564744975</v>
      </c>
      <c r="D800"/>
    </row>
    <row r="801" spans="1:4">
      <c r="A801" s="2">
        <v>799</v>
      </c>
      <c r="B801" s="3">
        <v>18.101192080504045</v>
      </c>
      <c r="D801"/>
    </row>
    <row r="802" spans="1:4">
      <c r="A802" s="2">
        <v>800</v>
      </c>
      <c r="B802" s="3">
        <v>15.483068201522318</v>
      </c>
      <c r="D802"/>
    </row>
    <row r="803" spans="1:4">
      <c r="A803" s="2">
        <v>801</v>
      </c>
      <c r="B803" s="3">
        <v>13.010364431851462</v>
      </c>
      <c r="D803"/>
    </row>
    <row r="804" spans="1:4">
      <c r="A804" s="2">
        <v>802</v>
      </c>
      <c r="B804" s="3">
        <v>10.712151582772297</v>
      </c>
      <c r="D804"/>
    </row>
    <row r="805" spans="1:4">
      <c r="A805" s="2">
        <v>803</v>
      </c>
      <c r="B805" s="3">
        <v>8.6155226885227219</v>
      </c>
      <c r="D805"/>
    </row>
    <row r="806" spans="1:4">
      <c r="A806" s="2">
        <v>804</v>
      </c>
      <c r="B806" s="3">
        <v>6.7452526169932794</v>
      </c>
      <c r="D806"/>
    </row>
    <row r="807" spans="1:4">
      <c r="A807" s="2">
        <v>805</v>
      </c>
      <c r="B807" s="3">
        <v>5.1234859637639172</v>
      </c>
      <c r="D807"/>
    </row>
    <row r="808" spans="1:4">
      <c r="A808" s="2">
        <v>806</v>
      </c>
      <c r="B808" s="3">
        <v>3.7694574442998361</v>
      </c>
      <c r="D808"/>
    </row>
    <row r="809" spans="1:4">
      <c r="A809" s="2">
        <v>807</v>
      </c>
      <c r="B809" s="3">
        <v>2.6992485660602781</v>
      </c>
      <c r="D809"/>
    </row>
    <row r="810" spans="1:4">
      <c r="A810" s="2">
        <v>808</v>
      </c>
      <c r="B810" s="3">
        <v>1.925583875777177</v>
      </c>
      <c r="D810"/>
    </row>
    <row r="811" spans="1:4">
      <c r="A811" s="2">
        <v>809</v>
      </c>
      <c r="B811" s="3">
        <v>1.4576695440696654</v>
      </c>
      <c r="D811"/>
    </row>
    <row r="812" spans="1:4">
      <c r="A812" s="2">
        <v>810</v>
      </c>
      <c r="B812" s="3">
        <v>1.3010764773832477</v>
      </c>
      <c r="D812"/>
    </row>
    <row r="813" spans="1:4">
      <c r="A813" s="2">
        <v>811</v>
      </c>
      <c r="B813" s="3">
        <v>1.4576695440696681</v>
      </c>
      <c r="D813"/>
    </row>
    <row r="814" spans="1:4">
      <c r="A814" s="2">
        <v>812</v>
      </c>
      <c r="B814" s="3">
        <v>1.9255838757771315</v>
      </c>
      <c r="D814"/>
    </row>
    <row r="815" spans="1:4">
      <c r="A815" s="2">
        <v>813</v>
      </c>
      <c r="B815" s="3">
        <v>2.6992485660602186</v>
      </c>
      <c r="D815"/>
    </row>
    <row r="816" spans="1:4">
      <c r="A816" s="2">
        <v>814</v>
      </c>
      <c r="B816" s="3">
        <v>3.7694574442998432</v>
      </c>
      <c r="D816"/>
    </row>
    <row r="817" spans="1:4">
      <c r="A817" s="2">
        <v>815</v>
      </c>
      <c r="B817" s="3">
        <v>5.1234859637638221</v>
      </c>
      <c r="D817"/>
    </row>
    <row r="818" spans="1:4">
      <c r="A818" s="2">
        <v>816</v>
      </c>
      <c r="B818" s="3">
        <v>6.7452526169931719</v>
      </c>
      <c r="D818"/>
    </row>
    <row r="819" spans="1:4">
      <c r="A819" s="2">
        <v>817</v>
      </c>
      <c r="B819" s="3">
        <v>8.6155226885226082</v>
      </c>
      <c r="D819"/>
    </row>
    <row r="820" spans="1:4">
      <c r="A820" s="2">
        <v>818</v>
      </c>
      <c r="B820" s="3">
        <v>10.712151582772162</v>
      </c>
      <c r="D820"/>
    </row>
    <row r="821" spans="1:4">
      <c r="A821" s="2">
        <v>819</v>
      </c>
      <c r="B821" s="3">
        <v>13.010364431851318</v>
      </c>
      <c r="D821"/>
    </row>
    <row r="822" spans="1:4">
      <c r="A822" s="2">
        <v>820</v>
      </c>
      <c r="B822" s="3">
        <v>15.483068201521956</v>
      </c>
      <c r="D822"/>
    </row>
    <row r="823" spans="1:4">
      <c r="A823" s="2">
        <v>821</v>
      </c>
      <c r="B823" s="3">
        <v>18.101192080503999</v>
      </c>
      <c r="D823"/>
    </row>
    <row r="824" spans="1:4">
      <c r="A824" s="2">
        <v>822</v>
      </c>
      <c r="B824" s="3">
        <v>20.834051564744573</v>
      </c>
      <c r="D824"/>
    </row>
    <row r="825" spans="1:4">
      <c r="A825" s="2">
        <v>823</v>
      </c>
      <c r="B825" s="3">
        <v>23.649731339413609</v>
      </c>
      <c r="D825"/>
    </row>
    <row r="826" spans="1:4">
      <c r="A826" s="2">
        <v>824</v>
      </c>
      <c r="B826" s="3">
        <v>26.515481821488219</v>
      </c>
      <c r="D826"/>
    </row>
    <row r="827" spans="1:4">
      <c r="A827" s="2">
        <v>825</v>
      </c>
      <c r="B827" s="3">
        <v>29.398124058151865</v>
      </c>
      <c r="D827"/>
    </row>
    <row r="828" spans="1:4">
      <c r="A828" s="2">
        <v>826</v>
      </c>
      <c r="B828" s="3">
        <v>32.264457583023102</v>
      </c>
      <c r="D828"/>
    </row>
    <row r="829" spans="1:4">
      <c r="A829" s="2">
        <v>827</v>
      </c>
      <c r="B829" s="3">
        <v>35.081665814667573</v>
      </c>
      <c r="D829"/>
    </row>
    <row r="830" spans="1:4">
      <c r="A830" s="2">
        <v>828</v>
      </c>
      <c r="B830" s="3">
        <v>37.817713639936564</v>
      </c>
      <c r="D830"/>
    </row>
    <row r="831" spans="1:4">
      <c r="A831" s="2">
        <v>829</v>
      </c>
      <c r="B831" s="3">
        <v>40.441731957418412</v>
      </c>
      <c r="D831"/>
    </row>
    <row r="832" spans="1:4">
      <c r="A832" s="2">
        <v>830</v>
      </c>
      <c r="B832" s="3">
        <v>42.924384161572696</v>
      </c>
      <c r="D832"/>
    </row>
    <row r="833" spans="1:4">
      <c r="A833" s="2">
        <v>831</v>
      </c>
      <c r="B833" s="3">
        <v>45.238209822795184</v>
      </c>
      <c r="D833"/>
    </row>
    <row r="834" spans="1:4">
      <c r="A834" s="2">
        <v>832</v>
      </c>
      <c r="B834" s="3">
        <v>47.357941158611133</v>
      </c>
      <c r="D834"/>
    </row>
    <row r="835" spans="1:4">
      <c r="A835" s="2">
        <v>833</v>
      </c>
      <c r="B835" s="3">
        <v>49.26078829132404</v>
      </c>
      <c r="D835"/>
    </row>
    <row r="836" spans="1:4">
      <c r="A836" s="2">
        <v>834</v>
      </c>
      <c r="B836" s="3">
        <v>50.926689741864394</v>
      </c>
      <c r="D836"/>
    </row>
    <row r="837" spans="1:4">
      <c r="A837" s="2">
        <v>835</v>
      </c>
      <c r="B837" s="3">
        <v>52.338525111560728</v>
      </c>
      <c r="D837"/>
    </row>
    <row r="838" spans="1:4">
      <c r="A838" s="2">
        <v>836</v>
      </c>
      <c r="B838" s="3">
        <v>53.482287445771405</v>
      </c>
      <c r="D838"/>
    </row>
    <row r="839" spans="1:4">
      <c r="A839" s="2">
        <v>837</v>
      </c>
      <c r="B839" s="3">
        <v>54.347213347818659</v>
      </c>
      <c r="D839"/>
    </row>
    <row r="840" spans="1:4">
      <c r="A840" s="2">
        <v>838</v>
      </c>
      <c r="B840" s="3">
        <v>54.925869510110488</v>
      </c>
      <c r="D840"/>
    </row>
    <row r="841" spans="1:4">
      <c r="A841" s="2">
        <v>839</v>
      </c>
      <c r="B841" s="3">
        <v>55.214194943041264</v>
      </c>
      <c r="D841"/>
    </row>
    <row r="842" spans="1:4">
      <c r="A842" s="2">
        <v>840</v>
      </c>
      <c r="B842" s="3">
        <v>55.211498802332855</v>
      </c>
      <c r="D842"/>
    </row>
    <row r="843" spans="1:4">
      <c r="A843" s="2">
        <v>841</v>
      </c>
      <c r="B843" s="3">
        <v>54.920414333009603</v>
      </c>
      <c r="D843"/>
    </row>
    <row r="844" spans="1:4">
      <c r="A844" s="2">
        <v>842</v>
      </c>
      <c r="B844" s="3">
        <v>54.346810054292362</v>
      </c>
      <c r="D844"/>
    </row>
    <row r="845" spans="1:4">
      <c r="A845" s="2">
        <v>843</v>
      </c>
      <c r="B845" s="3">
        <v>53.499659895704305</v>
      </c>
      <c r="D845"/>
    </row>
    <row r="846" spans="1:4">
      <c r="A846" s="2">
        <v>844</v>
      </c>
      <c r="B846" s="3">
        <v>52.390874552243943</v>
      </c>
      <c r="D846"/>
    </row>
    <row r="847" spans="1:4">
      <c r="A847" s="2">
        <v>845</v>
      </c>
      <c r="B847" s="3">
        <v>51.035096847707187</v>
      </c>
      <c r="D847"/>
    </row>
    <row r="848" spans="1:4">
      <c r="A848" s="2">
        <v>846</v>
      </c>
      <c r="B848" s="3">
        <v>49.449464372798467</v>
      </c>
      <c r="D848"/>
    </row>
    <row r="849" spans="1:4">
      <c r="A849" s="2">
        <v>847</v>
      </c>
      <c r="B849" s="3">
        <v>47.653343091871719</v>
      </c>
      <c r="D849"/>
    </row>
    <row r="850" spans="1:4">
      <c r="A850" s="2">
        <v>848</v>
      </c>
      <c r="B850" s="3">
        <v>45.66803598310446</v>
      </c>
      <c r="D850"/>
    </row>
    <row r="851" spans="1:4">
      <c r="A851" s="2">
        <v>849</v>
      </c>
      <c r="B851" s="3">
        <v>43.516471086550034</v>
      </c>
      <c r="D851"/>
    </row>
    <row r="852" spans="1:4">
      <c r="A852" s="2">
        <v>850</v>
      </c>
      <c r="B852" s="3">
        <v>41.222873578707471</v>
      </c>
      <c r="D852"/>
    </row>
    <row r="853" spans="1:4">
      <c r="A853" s="2">
        <v>851</v>
      </c>
      <c r="B853" s="3">
        <v>38.812426667826109</v>
      </c>
      <c r="D853"/>
    </row>
    <row r="854" spans="1:4">
      <c r="A854" s="2">
        <v>852</v>
      </c>
      <c r="B854" s="3">
        <v>36.310926208985315</v>
      </c>
      <c r="D854"/>
    </row>
    <row r="855" spans="1:4">
      <c r="A855" s="2">
        <v>853</v>
      </c>
      <c r="B855" s="3">
        <v>33.744433970969069</v>
      </c>
      <c r="D855"/>
    </row>
    <row r="856" spans="1:4">
      <c r="A856" s="2">
        <v>854</v>
      </c>
      <c r="B856" s="3">
        <v>31.138934448042953</v>
      </c>
      <c r="D856"/>
    </row>
    <row r="857" spans="1:4">
      <c r="A857" s="2">
        <v>855</v>
      </c>
      <c r="B857" s="3">
        <v>28.52000000000022</v>
      </c>
      <c r="D857"/>
    </row>
    <row r="858" spans="1:4">
      <c r="A858" s="2">
        <v>856</v>
      </c>
      <c r="B858" s="3">
        <v>25.912468925303166</v>
      </c>
      <c r="D858"/>
    </row>
    <row r="859" spans="1:4">
      <c r="A859" s="2">
        <v>857</v>
      </c>
      <c r="B859" s="3">
        <v>23.340140827916109</v>
      </c>
      <c r="D859"/>
    </row>
    <row r="860" spans="1:4">
      <c r="A860" s="2">
        <v>858</v>
      </c>
      <c r="B860" s="3">
        <v>20.825493332509989</v>
      </c>
      <c r="D860"/>
    </row>
    <row r="861" spans="1:4">
      <c r="A861" s="2">
        <v>859</v>
      </c>
      <c r="B861" s="3">
        <v>18.389423840073459</v>
      </c>
      <c r="D861"/>
    </row>
    <row r="862" spans="1:4">
      <c r="A862" s="2">
        <v>860</v>
      </c>
      <c r="B862" s="3">
        <v>16.051019602298606</v>
      </c>
      <c r="D862"/>
    </row>
    <row r="863" spans="1:4">
      <c r="A863" s="2">
        <v>861</v>
      </c>
      <c r="B863" s="3">
        <v>13.827358934935319</v>
      </c>
      <c r="D863"/>
    </row>
    <row r="864" spans="1:4">
      <c r="A864" s="2">
        <v>862</v>
      </c>
      <c r="B864" s="3">
        <v>11.733345894689695</v>
      </c>
      <c r="D864"/>
    </row>
    <row r="865" spans="1:4">
      <c r="A865" s="2">
        <v>863</v>
      </c>
      <c r="B865" s="3">
        <v>9.7815802188487773</v>
      </c>
      <c r="D865"/>
    </row>
    <row r="866" spans="1:4">
      <c r="A866" s="2">
        <v>864</v>
      </c>
      <c r="B866" s="3">
        <v>7.9822637796397817</v>
      </c>
      <c r="D866"/>
    </row>
    <row r="867" spans="1:4">
      <c r="A867" s="2">
        <v>865</v>
      </c>
      <c r="B867" s="3">
        <v>6.3431442447299604</v>
      </c>
      <c r="D867"/>
    </row>
    <row r="868" spans="1:4">
      <c r="A868" s="2">
        <v>866</v>
      </c>
      <c r="B868" s="3">
        <v>4.8694960697031728</v>
      </c>
      <c r="D868"/>
    </row>
    <row r="869" spans="1:4">
      <c r="A869" s="2">
        <v>867</v>
      </c>
      <c r="B869" s="3">
        <v>3.5641383863381719</v>
      </c>
      <c r="D869"/>
    </row>
    <row r="870" spans="1:4">
      <c r="A870" s="2">
        <v>868</v>
      </c>
      <c r="B870" s="3">
        <v>2.4274888004731054</v>
      </c>
      <c r="D870"/>
    </row>
    <row r="871" spans="1:4">
      <c r="A871" s="2">
        <v>869</v>
      </c>
      <c r="B871" s="3">
        <v>1.4576515833733013</v>
      </c>
      <c r="D871"/>
    </row>
    <row r="872" spans="1:4">
      <c r="A872" s="2">
        <v>870</v>
      </c>
      <c r="B872" s="3">
        <v>0.65053823869162386</v>
      </c>
      <c r="D872"/>
    </row>
    <row r="873" spans="1:4">
      <c r="A873" s="2">
        <v>871</v>
      </c>
      <c r="B873" s="3">
        <v>1.7960696364838213E-5</v>
      </c>
      <c r="D873"/>
    </row>
    <row r="874" spans="1:4">
      <c r="A874" s="2">
        <v>872</v>
      </c>
      <c r="B874" s="3">
        <v>-0.50190492469587367</v>
      </c>
      <c r="D874"/>
    </row>
    <row r="875" spans="1:4">
      <c r="A875" s="2">
        <v>873</v>
      </c>
      <c r="B875" s="3">
        <v>-0.86488982027829953</v>
      </c>
      <c r="D875"/>
    </row>
    <row r="876" spans="1:4">
      <c r="A876" s="2">
        <v>874</v>
      </c>
      <c r="B876" s="3">
        <v>-1.1000386254034045</v>
      </c>
      <c r="D876"/>
    </row>
    <row r="877" spans="1:4">
      <c r="A877" s="2">
        <v>875</v>
      </c>
      <c r="B877" s="3">
        <v>-1.2196582809659966</v>
      </c>
      <c r="D877"/>
    </row>
    <row r="878" spans="1:4">
      <c r="A878" s="2">
        <v>876</v>
      </c>
      <c r="B878" s="3">
        <v>-1.2370111626465341</v>
      </c>
      <c r="D878"/>
    </row>
    <row r="879" spans="1:4">
      <c r="A879" s="2">
        <v>877</v>
      </c>
      <c r="B879" s="3">
        <v>-1.1660575303261602</v>
      </c>
      <c r="D879"/>
    </row>
    <row r="880" spans="1:4">
      <c r="A880" s="2">
        <v>878</v>
      </c>
      <c r="B880" s="3">
        <v>-1.0211943119174933</v>
      </c>
      <c r="D880"/>
    </row>
    <row r="881" spans="1:4">
      <c r="A881" s="2">
        <v>879</v>
      </c>
      <c r="B881" s="3">
        <v>-0.8169945030839415</v>
      </c>
      <c r="D881"/>
    </row>
    <row r="882" spans="1:4">
      <c r="A882" s="2">
        <v>880</v>
      </c>
      <c r="B882" s="3">
        <v>-0.56795140077657746</v>
      </c>
      <c r="D882"/>
    </row>
    <row r="883" spans="1:4">
      <c r="A883" s="2">
        <v>881</v>
      </c>
      <c r="B883" s="3">
        <v>-0.28823175956933655</v>
      </c>
      <c r="D883"/>
    </row>
    <row r="884" spans="1:4">
      <c r="A884" s="2">
        <v>882</v>
      </c>
      <c r="B884" s="3">
        <v>8.5582322350006741E-3</v>
      </c>
      <c r="D884"/>
    </row>
    <row r="885" spans="1:4">
      <c r="A885" s="2">
        <v>883</v>
      </c>
      <c r="B885" s="3">
        <v>0.30959051149774269</v>
      </c>
      <c r="D885"/>
    </row>
    <row r="886" spans="1:4">
      <c r="A886" s="2">
        <v>884</v>
      </c>
      <c r="B886" s="3">
        <v>0.60301289618520282</v>
      </c>
      <c r="D886"/>
    </row>
    <row r="887" spans="1:4">
      <c r="A887" s="2">
        <v>885</v>
      </c>
      <c r="B887" s="3">
        <v>0.87812405815200667</v>
      </c>
      <c r="D887"/>
    </row>
    <row r="888" spans="1:4">
      <c r="A888" s="2">
        <v>886</v>
      </c>
      <c r="B888" s="3">
        <v>1.1255231349804973</v>
      </c>
      <c r="D888"/>
    </row>
    <row r="889" spans="1:4">
      <c r="A889" s="2">
        <v>887</v>
      </c>
      <c r="B889" s="3">
        <v>1.337231843698784</v>
      </c>
      <c r="D889"/>
    </row>
    <row r="890" spans="1:4">
      <c r="A890" s="2">
        <v>888</v>
      </c>
      <c r="B890" s="3">
        <v>1.5067874309516796</v>
      </c>
      <c r="D890"/>
    </row>
    <row r="891" spans="1:4">
      <c r="A891" s="2">
        <v>889</v>
      </c>
      <c r="B891" s="3">
        <v>1.6293052895929605</v>
      </c>
      <c r="D891"/>
    </row>
    <row r="892" spans="1:4">
      <c r="A892" s="2">
        <v>890</v>
      </c>
      <c r="B892" s="3">
        <v>1.7015105828656032</v>
      </c>
      <c r="D892"/>
    </row>
    <row r="893" spans="1:4">
      <c r="A893" s="2">
        <v>891</v>
      </c>
      <c r="B893" s="3">
        <v>1.7217387362454146</v>
      </c>
      <c r="D893"/>
    </row>
    <row r="894" spans="1:4">
      <c r="A894" s="2">
        <v>892</v>
      </c>
      <c r="B894" s="3">
        <v>1.6899051755067362</v>
      </c>
      <c r="D894"/>
    </row>
    <row r="895" spans="1:4">
      <c r="A895" s="2">
        <v>893</v>
      </c>
      <c r="B895" s="3">
        <v>1.6074451994523897</v>
      </c>
      <c r="D895"/>
    </row>
    <row r="896" spans="1:4">
      <c r="A896" s="2">
        <v>894</v>
      </c>
      <c r="B896" s="3">
        <v>1.4772253690659873</v>
      </c>
      <c r="D896"/>
    </row>
    <row r="897" spans="1:4">
      <c r="A897" s="2">
        <v>895</v>
      </c>
      <c r="B897" s="3">
        <v>1.3034282638535699</v>
      </c>
      <c r="D897"/>
    </row>
    <row r="898" spans="1:4">
      <c r="A898" s="2">
        <v>896</v>
      </c>
      <c r="B898" s="3">
        <v>1.0914128935275849</v>
      </c>
      <c r="D898"/>
    </row>
    <row r="899" spans="1:4">
      <c r="A899" s="2">
        <v>897</v>
      </c>
      <c r="B899" s="3">
        <v>0.84755345211409217</v>
      </c>
      <c r="D899"/>
    </row>
    <row r="900" spans="1:4">
      <c r="A900" s="2">
        <v>898</v>
      </c>
      <c r="B900" s="3">
        <v>0.57905945581785867</v>
      </c>
      <c r="D900"/>
    </row>
    <row r="901" spans="1:4">
      <c r="A901" s="2">
        <v>899</v>
      </c>
      <c r="B901" s="3">
        <v>0.29378061003158357</v>
      </c>
      <c r="D901"/>
    </row>
    <row r="902" spans="1:4">
      <c r="A902" s="2">
        <v>900</v>
      </c>
      <c r="B902" s="3">
        <v>1.2129752969465704E-13</v>
      </c>
      <c r="D902"/>
    </row>
    <row r="903" spans="1:4">
      <c r="A903" s="2">
        <v>901</v>
      </c>
      <c r="B903" s="3">
        <v>-0.2937806100315079</v>
      </c>
      <c r="D903"/>
    </row>
    <row r="904" spans="1:4">
      <c r="A904" s="2">
        <v>902</v>
      </c>
      <c r="B904" s="3">
        <v>-0.57905945581811413</v>
      </c>
      <c r="D904"/>
    </row>
    <row r="905" spans="1:4">
      <c r="A905" s="2">
        <v>903</v>
      </c>
      <c r="B905" s="3">
        <v>-0.84755345211412991</v>
      </c>
      <c r="D905"/>
    </row>
    <row r="906" spans="1:4">
      <c r="A906" s="2">
        <v>904</v>
      </c>
      <c r="B906" s="3">
        <v>-1.0914128935276259</v>
      </c>
      <c r="D906"/>
    </row>
    <row r="907" spans="1:4">
      <c r="A907" s="2">
        <v>905</v>
      </c>
      <c r="B907" s="3">
        <v>-1.3034282638536929</v>
      </c>
      <c r="D907"/>
    </row>
    <row r="908" spans="1:4">
      <c r="A908" s="2">
        <v>906</v>
      </c>
      <c r="B908" s="3">
        <v>-1.4772253690661579</v>
      </c>
      <c r="D908"/>
    </row>
    <row r="909" spans="1:4">
      <c r="A909" s="2">
        <v>907</v>
      </c>
      <c r="B909" s="3">
        <v>-1.607445199452495</v>
      </c>
      <c r="D909"/>
    </row>
    <row r="910" spans="1:4">
      <c r="A910" s="2">
        <v>908</v>
      </c>
      <c r="B910" s="3">
        <v>-1.6899051755066197</v>
      </c>
      <c r="D910"/>
    </row>
    <row r="911" spans="1:4">
      <c r="A911" s="2">
        <v>909</v>
      </c>
      <c r="B911" s="3">
        <v>-1.721738736245412</v>
      </c>
      <c r="D911"/>
    </row>
    <row r="912" spans="1:4">
      <c r="A912" s="2">
        <v>910</v>
      </c>
      <c r="B912" s="3">
        <v>-1.7015105828653774</v>
      </c>
      <c r="D912"/>
    </row>
    <row r="913" spans="1:4">
      <c r="A913" s="2">
        <v>911</v>
      </c>
      <c r="B913" s="3">
        <v>-1.6293052895928342</v>
      </c>
      <c r="D913"/>
    </row>
    <row r="914" spans="1:4">
      <c r="A914" s="2">
        <v>912</v>
      </c>
      <c r="B914" s="3">
        <v>-1.5067874309514551</v>
      </c>
      <c r="D914"/>
    </row>
    <row r="915" spans="1:4">
      <c r="A915" s="2">
        <v>913</v>
      </c>
      <c r="B915" s="3">
        <v>-1.3372318436987953</v>
      </c>
      <c r="D915"/>
    </row>
    <row r="916" spans="1:4">
      <c r="A916" s="2">
        <v>914</v>
      </c>
      <c r="B916" s="3">
        <v>-1.125523134980456</v>
      </c>
      <c r="D916"/>
    </row>
    <row r="917" spans="1:4">
      <c r="A917" s="2">
        <v>915</v>
      </c>
      <c r="B917" s="3">
        <v>-0.8781240581519697</v>
      </c>
      <c r="D917"/>
    </row>
    <row r="918" spans="1:4">
      <c r="A918" s="2">
        <v>916</v>
      </c>
      <c r="B918" s="3">
        <v>-0.60301289618516729</v>
      </c>
      <c r="D918"/>
    </row>
    <row r="919" spans="1:4">
      <c r="A919" s="2">
        <v>917</v>
      </c>
      <c r="B919" s="3">
        <v>-0.30959051149768013</v>
      </c>
      <c r="D919"/>
    </row>
    <row r="920" spans="1:4">
      <c r="A920" s="2">
        <v>918</v>
      </c>
      <c r="B920" s="3">
        <v>-8.558232235014885E-3</v>
      </c>
      <c r="D920"/>
    </row>
    <row r="921" spans="1:4">
      <c r="A921" s="2">
        <v>919</v>
      </c>
      <c r="B921" s="3">
        <v>0.28823175956921576</v>
      </c>
      <c r="D921"/>
    </row>
    <row r="922" spans="1:4">
      <c r="A922" s="2">
        <v>920</v>
      </c>
      <c r="B922" s="3">
        <v>0.56795140077664852</v>
      </c>
      <c r="D922"/>
    </row>
    <row r="923" spans="1:4">
      <c r="A923" s="2">
        <v>921</v>
      </c>
      <c r="B923" s="3">
        <v>0.81699450308390875</v>
      </c>
      <c r="D923"/>
    </row>
    <row r="924" spans="1:4">
      <c r="A924" s="2">
        <v>922</v>
      </c>
      <c r="B924" s="3">
        <v>1.0211943119175089</v>
      </c>
      <c r="D924"/>
    </row>
    <row r="925" spans="1:4">
      <c r="A925" s="2">
        <v>923</v>
      </c>
      <c r="B925" s="3">
        <v>1.1660575303261738</v>
      </c>
      <c r="D925"/>
    </row>
    <row r="926" spans="1:4">
      <c r="A926" s="2">
        <v>924</v>
      </c>
      <c r="B926" s="3">
        <v>1.2370111626465743</v>
      </c>
      <c r="D926"/>
    </row>
    <row r="927" spans="1:4">
      <c r="A927" s="2">
        <v>925</v>
      </c>
      <c r="B927" s="3">
        <v>1.219658280965833</v>
      </c>
      <c r="D927"/>
    </row>
    <row r="928" spans="1:4">
      <c r="A928" s="2">
        <v>926</v>
      </c>
      <c r="B928" s="3">
        <v>1.1000386254032564</v>
      </c>
      <c r="D928"/>
    </row>
    <row r="929" spans="1:4">
      <c r="A929" s="2">
        <v>927</v>
      </c>
      <c r="B929" s="3">
        <v>0.86488982027817263</v>
      </c>
      <c r="D929"/>
    </row>
    <row r="930" spans="1:4">
      <c r="A930" s="2">
        <v>928</v>
      </c>
      <c r="B930" s="3">
        <v>0.50190492469608894</v>
      </c>
      <c r="D930"/>
    </row>
    <row r="931" spans="1:4">
      <c r="A931" s="2">
        <v>929</v>
      </c>
      <c r="B931" s="3">
        <v>-1.7960696136043454E-5</v>
      </c>
      <c r="D931"/>
    </row>
    <row r="932" spans="1:4">
      <c r="A932" s="2">
        <v>930</v>
      </c>
      <c r="B932" s="3">
        <v>-0.65053823869138161</v>
      </c>
      <c r="D932"/>
    </row>
    <row r="933" spans="1:4">
      <c r="A933" s="2">
        <v>931</v>
      </c>
      <c r="B933" s="3">
        <v>-1.4576515833733978</v>
      </c>
      <c r="D933"/>
    </row>
    <row r="934" spans="1:4">
      <c r="A934" s="2">
        <v>932</v>
      </c>
      <c r="B934" s="3">
        <v>-2.4274888004732218</v>
      </c>
      <c r="D934"/>
    </row>
    <row r="935" spans="1:4">
      <c r="A935" s="2">
        <v>933</v>
      </c>
      <c r="B935" s="3">
        <v>-3.5641383863382727</v>
      </c>
      <c r="D935"/>
    </row>
    <row r="936" spans="1:4">
      <c r="A936" s="2">
        <v>934</v>
      </c>
      <c r="B936" s="3">
        <v>-4.8694960697029783</v>
      </c>
      <c r="D936"/>
    </row>
    <row r="937" spans="1:4">
      <c r="A937" s="2">
        <v>935</v>
      </c>
      <c r="B937" s="3">
        <v>-6.3431442447297259</v>
      </c>
      <c r="D937"/>
    </row>
    <row r="938" spans="1:4">
      <c r="A938" s="2">
        <v>936</v>
      </c>
      <c r="B938" s="3">
        <v>-7.9822637796397755</v>
      </c>
      <c r="D938"/>
    </row>
    <row r="939" spans="1:4">
      <c r="A939" s="2">
        <v>937</v>
      </c>
      <c r="B939" s="3">
        <v>-9.7815802188487186</v>
      </c>
      <c r="D939"/>
    </row>
    <row r="940" spans="1:4">
      <c r="A940" s="2">
        <v>938</v>
      </c>
      <c r="B940" s="3">
        <v>-11.73334589468964</v>
      </c>
      <c r="D940"/>
    </row>
    <row r="941" spans="1:4">
      <c r="A941" s="2">
        <v>939</v>
      </c>
      <c r="B941" s="3">
        <v>-13.827358934935308</v>
      </c>
      <c r="D941"/>
    </row>
    <row r="942" spans="1:4">
      <c r="A942" s="2">
        <v>940</v>
      </c>
      <c r="B942" s="3">
        <v>-16.051019602298481</v>
      </c>
      <c r="D942"/>
    </row>
    <row r="943" spans="1:4">
      <c r="A943" s="2">
        <v>941</v>
      </c>
      <c r="B943" s="3">
        <v>-18.389423840073103</v>
      </c>
      <c r="D943"/>
    </row>
    <row r="944" spans="1:4">
      <c r="A944" s="2">
        <v>942</v>
      </c>
      <c r="B944" s="3">
        <v>-20.825493332509769</v>
      </c>
      <c r="D944"/>
    </row>
    <row r="945" spans="1:4">
      <c r="A945" s="2">
        <v>943</v>
      </c>
      <c r="B945" s="3">
        <v>-23.340140827916041</v>
      </c>
      <c r="D945"/>
    </row>
    <row r="946" spans="1:4">
      <c r="A946" s="2">
        <v>944</v>
      </c>
      <c r="B946" s="3">
        <v>-25.912468925303109</v>
      </c>
      <c r="D946"/>
    </row>
    <row r="947" spans="1:4">
      <c r="A947" s="2">
        <v>945</v>
      </c>
      <c r="B947" s="3">
        <v>-28.51999999999996</v>
      </c>
      <c r="D947"/>
    </row>
    <row r="948" spans="1:4">
      <c r="A948" s="2">
        <v>946</v>
      </c>
      <c r="B948" s="3">
        <v>-31.138934448042782</v>
      </c>
      <c r="D948"/>
    </row>
    <row r="949" spans="1:4">
      <c r="A949" s="2">
        <v>947</v>
      </c>
      <c r="B949" s="3">
        <v>-33.744433970968558</v>
      </c>
      <c r="D949"/>
    </row>
    <row r="950" spans="1:4">
      <c r="A950" s="2">
        <v>948</v>
      </c>
      <c r="B950" s="3">
        <v>-36.310926208984874</v>
      </c>
      <c r="D950"/>
    </row>
    <row r="951" spans="1:4">
      <c r="A951" s="2">
        <v>949</v>
      </c>
      <c r="B951" s="3">
        <v>-38.81242666782564</v>
      </c>
      <c r="D951"/>
    </row>
    <row r="952" spans="1:4">
      <c r="A952" s="2">
        <v>950</v>
      </c>
      <c r="B952" s="3">
        <v>-41.222873578707301</v>
      </c>
      <c r="D952"/>
    </row>
    <row r="953" spans="1:4">
      <c r="A953" s="2">
        <v>951</v>
      </c>
      <c r="B953" s="3">
        <v>-43.51647108654997</v>
      </c>
      <c r="D953"/>
    </row>
    <row r="954" spans="1:4">
      <c r="A954" s="2">
        <v>952</v>
      </c>
      <c r="B954" s="3">
        <v>-45.668035983104367</v>
      </c>
      <c r="D954"/>
    </row>
    <row r="955" spans="1:4">
      <c r="A955" s="2">
        <v>953</v>
      </c>
      <c r="B955" s="3">
        <v>-47.653343091871655</v>
      </c>
      <c r="D955"/>
    </row>
    <row r="956" spans="1:4">
      <c r="A956" s="2">
        <v>954</v>
      </c>
      <c r="B956" s="3">
        <v>-49.449464372798467</v>
      </c>
      <c r="D956"/>
    </row>
    <row r="957" spans="1:4">
      <c r="A957" s="2">
        <v>955</v>
      </c>
      <c r="B957" s="3">
        <v>-51.035096847707003</v>
      </c>
      <c r="D957"/>
    </row>
    <row r="958" spans="1:4">
      <c r="A958" s="2">
        <v>956</v>
      </c>
      <c r="B958" s="3">
        <v>-52.390874552243794</v>
      </c>
      <c r="D958"/>
    </row>
    <row r="959" spans="1:4">
      <c r="A959" s="2">
        <v>957</v>
      </c>
      <c r="B959" s="3">
        <v>-53.499659895704404</v>
      </c>
      <c r="D959"/>
    </row>
    <row r="960" spans="1:4">
      <c r="A960" s="2">
        <v>958</v>
      </c>
      <c r="B960" s="3">
        <v>-54.346810054292419</v>
      </c>
      <c r="D960"/>
    </row>
    <row r="961" spans="1:4">
      <c r="A961" s="2">
        <v>959</v>
      </c>
      <c r="B961" s="3">
        <v>-54.92041433300956</v>
      </c>
      <c r="D961"/>
    </row>
    <row r="962" spans="1:4">
      <c r="A962" s="2">
        <v>960</v>
      </c>
      <c r="B962" s="3">
        <v>-55.211498802332827</v>
      </c>
      <c r="D962"/>
    </row>
    <row r="963" spans="1:4">
      <c r="A963" s="2">
        <v>961</v>
      </c>
      <c r="B963" s="3">
        <v>-55.214194943041228</v>
      </c>
      <c r="D963"/>
    </row>
    <row r="964" spans="1:4">
      <c r="A964" s="2">
        <v>962</v>
      </c>
      <c r="B964" s="3">
        <v>-54.925869510110374</v>
      </c>
      <c r="D964"/>
    </row>
    <row r="965" spans="1:4">
      <c r="A965" s="2">
        <v>963</v>
      </c>
      <c r="B965" s="3">
        <v>-54.347213347818567</v>
      </c>
      <c r="D965"/>
    </row>
    <row r="966" spans="1:4">
      <c r="A966" s="2">
        <v>964</v>
      </c>
      <c r="B966" s="3">
        <v>-53.482287445771611</v>
      </c>
      <c r="D966"/>
    </row>
    <row r="967" spans="1:4">
      <c r="A967" s="2">
        <v>965</v>
      </c>
      <c r="B967" s="3">
        <v>-52.338525111560692</v>
      </c>
      <c r="D967"/>
    </row>
    <row r="968" spans="1:4">
      <c r="A968" s="2">
        <v>966</v>
      </c>
      <c r="B968" s="3">
        <v>-50.926689741864365</v>
      </c>
      <c r="D968"/>
    </row>
    <row r="969" spans="1:4">
      <c r="A969" s="2">
        <v>967</v>
      </c>
      <c r="B969" s="3">
        <v>-49.260788291323991</v>
      </c>
      <c r="D969"/>
    </row>
    <row r="970" spans="1:4">
      <c r="A970" s="2">
        <v>968</v>
      </c>
      <c r="B970" s="3">
        <v>-47.357941158611126</v>
      </c>
      <c r="D970"/>
    </row>
    <row r="971" spans="1:4">
      <c r="A971" s="2">
        <v>969</v>
      </c>
      <c r="B971" s="3">
        <v>-45.238209822795511</v>
      </c>
      <c r="D971"/>
    </row>
    <row r="972" spans="1:4">
      <c r="A972" s="2">
        <v>970</v>
      </c>
      <c r="B972" s="3">
        <v>-42.924384161573037</v>
      </c>
      <c r="D972"/>
    </row>
    <row r="973" spans="1:4">
      <c r="A973" s="2">
        <v>971</v>
      </c>
      <c r="B973" s="3">
        <v>-40.441731957418817</v>
      </c>
      <c r="D973"/>
    </row>
    <row r="974" spans="1:4">
      <c r="A974" s="2">
        <v>972</v>
      </c>
      <c r="B974" s="3">
        <v>-37.817713639936805</v>
      </c>
      <c r="D974"/>
    </row>
    <row r="975" spans="1:4">
      <c r="A975" s="2">
        <v>973</v>
      </c>
      <c r="B975" s="3">
        <v>-35.081665814667815</v>
      </c>
      <c r="D975"/>
    </row>
    <row r="976" spans="1:4">
      <c r="A976" s="2">
        <v>974</v>
      </c>
      <c r="B976" s="3">
        <v>-32.264457583023344</v>
      </c>
      <c r="D976"/>
    </row>
    <row r="977" spans="1:4">
      <c r="A977" s="2">
        <v>975</v>
      </c>
      <c r="B977" s="3">
        <v>-29.398124058151858</v>
      </c>
      <c r="D977"/>
    </row>
    <row r="978" spans="1:4">
      <c r="A978" s="2">
        <v>976</v>
      </c>
      <c r="B978" s="3">
        <v>-26.515481821488201</v>
      </c>
      <c r="D978"/>
    </row>
    <row r="979" spans="1:4">
      <c r="A979" s="2">
        <v>977</v>
      </c>
      <c r="B979" s="3">
        <v>-23.649731339413922</v>
      </c>
      <c r="D979"/>
    </row>
    <row r="980" spans="1:4">
      <c r="A980" s="2">
        <v>978</v>
      </c>
      <c r="B980" s="3">
        <v>-20.834051564745153</v>
      </c>
      <c r="D980"/>
    </row>
    <row r="981" spans="1:4">
      <c r="A981" s="2">
        <v>979</v>
      </c>
      <c r="B981" s="3">
        <v>-18.101192080504212</v>
      </c>
      <c r="D981"/>
    </row>
    <row r="982" spans="1:4">
      <c r="A982" s="2">
        <v>980</v>
      </c>
      <c r="B982" s="3">
        <v>-15.483068201522153</v>
      </c>
      <c r="D982"/>
    </row>
    <row r="983" spans="1:4">
      <c r="A983" s="2">
        <v>981</v>
      </c>
      <c r="B983" s="3">
        <v>-13.010364431851519</v>
      </c>
      <c r="D983"/>
    </row>
    <row r="984" spans="1:4">
      <c r="A984" s="2">
        <v>982</v>
      </c>
      <c r="B984" s="3">
        <v>-10.712151582772334</v>
      </c>
      <c r="D984"/>
    </row>
    <row r="985" spans="1:4">
      <c r="A985" s="2">
        <v>983</v>
      </c>
      <c r="B985" s="3">
        <v>-8.6155226885226064</v>
      </c>
      <c r="D985"/>
    </row>
    <row r="986" spans="1:4">
      <c r="A986" s="2">
        <v>984</v>
      </c>
      <c r="B986" s="3">
        <v>-6.7452526169932865</v>
      </c>
      <c r="D986"/>
    </row>
    <row r="987" spans="1:4">
      <c r="A987" s="2">
        <v>985</v>
      </c>
      <c r="B987" s="3">
        <v>-5.1234859637639163</v>
      </c>
      <c r="D987"/>
    </row>
    <row r="988" spans="1:4">
      <c r="A988" s="2">
        <v>986</v>
      </c>
      <c r="B988" s="3">
        <v>-3.7694574442998503</v>
      </c>
      <c r="D988"/>
    </row>
    <row r="989" spans="1:4">
      <c r="A989" s="2">
        <v>987</v>
      </c>
      <c r="B989" s="3">
        <v>-2.6992485660602115</v>
      </c>
      <c r="D989"/>
    </row>
    <row r="990" spans="1:4">
      <c r="A990" s="2">
        <v>988</v>
      </c>
      <c r="B990" s="3">
        <v>-1.9255838757771329</v>
      </c>
      <c r="D990"/>
    </row>
    <row r="991" spans="1:4">
      <c r="A991" s="2">
        <v>989</v>
      </c>
      <c r="B991" s="3">
        <v>-1.4576695440696681</v>
      </c>
      <c r="D991"/>
    </row>
    <row r="992" spans="1:4">
      <c r="A992" s="2">
        <v>990</v>
      </c>
      <c r="B992" s="3">
        <v>-1.3010764773832477</v>
      </c>
      <c r="D992"/>
    </row>
    <row r="993" spans="1:4">
      <c r="A993" s="2">
        <v>991</v>
      </c>
      <c r="B993" s="3">
        <v>-1.4576695440696454</v>
      </c>
      <c r="D993"/>
    </row>
    <row r="994" spans="1:4">
      <c r="A994" s="2">
        <v>992</v>
      </c>
      <c r="B994" s="3">
        <v>-1.9255838757770873</v>
      </c>
      <c r="D994"/>
    </row>
    <row r="995" spans="1:4">
      <c r="A995" s="2">
        <v>993</v>
      </c>
      <c r="B995" s="3">
        <v>-2.6992485660601373</v>
      </c>
      <c r="D995"/>
    </row>
    <row r="996" spans="1:4">
      <c r="A996" s="2">
        <v>994</v>
      </c>
      <c r="B996" s="3">
        <v>-3.7694574442997419</v>
      </c>
      <c r="D996"/>
    </row>
    <row r="997" spans="1:4">
      <c r="A997" s="2">
        <v>995</v>
      </c>
      <c r="B997" s="3">
        <v>-5.1234859637637964</v>
      </c>
      <c r="D997"/>
    </row>
    <row r="998" spans="1:4">
      <c r="A998" s="2">
        <v>996</v>
      </c>
      <c r="B998" s="3">
        <v>-6.7452526169931399</v>
      </c>
      <c r="D998"/>
    </row>
    <row r="999" spans="1:4">
      <c r="A999" s="2">
        <v>997</v>
      </c>
      <c r="B999" s="3">
        <v>-8.6155226885227201</v>
      </c>
      <c r="D999"/>
    </row>
    <row r="1000" spans="1:4">
      <c r="A1000" s="2">
        <v>998</v>
      </c>
      <c r="B1000" s="3">
        <v>-10.712151582772293</v>
      </c>
      <c r="D1000"/>
    </row>
    <row r="1001" spans="1:4">
      <c r="A1001" s="2">
        <v>999</v>
      </c>
      <c r="B1001" s="3">
        <v>-13.010364431851173</v>
      </c>
      <c r="D1001"/>
    </row>
    <row r="1002" spans="1:4">
      <c r="A1002" s="2">
        <v>1000</v>
      </c>
      <c r="B1002" s="3">
        <v>-15.483068201521808</v>
      </c>
      <c r="D1002"/>
    </row>
    <row r="1003" spans="1:4">
      <c r="A1003" s="2">
        <v>1001</v>
      </c>
      <c r="B1003" s="3">
        <v>-18.101192080503829</v>
      </c>
      <c r="D1003"/>
    </row>
    <row r="1004" spans="1:4">
      <c r="A1004" s="2">
        <v>1002</v>
      </c>
      <c r="B1004" s="3">
        <v>-20.834051564744758</v>
      </c>
      <c r="D1004"/>
    </row>
    <row r="1005" spans="1:4">
      <c r="A1005" s="2">
        <v>1003</v>
      </c>
      <c r="B1005" s="3">
        <v>-23.649731339413542</v>
      </c>
      <c r="D1005"/>
    </row>
    <row r="1006" spans="1:4">
      <c r="A1006" s="2">
        <v>1004</v>
      </c>
      <c r="B1006" s="3">
        <v>-26.515481821488123</v>
      </c>
      <c r="D1006"/>
    </row>
    <row r="1007" spans="1:4">
      <c r="A1007" s="2">
        <v>1005</v>
      </c>
      <c r="B1007" s="3">
        <v>-29.398124058151769</v>
      </c>
      <c r="D1007"/>
    </row>
    <row r="1008" spans="1:4">
      <c r="A1008" s="2">
        <v>1006</v>
      </c>
      <c r="B1008" s="3">
        <v>-32.26445758302286</v>
      </c>
      <c r="D1008"/>
    </row>
    <row r="1009" spans="1:4">
      <c r="A1009" s="2">
        <v>1007</v>
      </c>
      <c r="B1009" s="3">
        <v>-35.081665814667602</v>
      </c>
      <c r="D1009"/>
    </row>
    <row r="1010" spans="1:4">
      <c r="A1010" s="2">
        <v>1008</v>
      </c>
      <c r="B1010" s="3">
        <v>-37.817713639936557</v>
      </c>
      <c r="D1010"/>
    </row>
    <row r="1011" spans="1:4">
      <c r="A1011" s="2">
        <v>1009</v>
      </c>
      <c r="B1011" s="3">
        <v>-40.441731957418583</v>
      </c>
      <c r="D1011"/>
    </row>
    <row r="1012" spans="1:4">
      <c r="A1012" s="2">
        <v>1010</v>
      </c>
      <c r="B1012" s="3">
        <v>-42.924384161572853</v>
      </c>
      <c r="D1012"/>
    </row>
    <row r="1013" spans="1:4">
      <c r="A1013" s="2">
        <v>1011</v>
      </c>
      <c r="B1013" s="3">
        <v>-45.238209822795568</v>
      </c>
      <c r="D1013"/>
    </row>
    <row r="1014" spans="1:4">
      <c r="A1014" s="2">
        <v>1012</v>
      </c>
      <c r="B1014" s="3">
        <v>-47.357941158611261</v>
      </c>
      <c r="D1014"/>
    </row>
    <row r="1015" spans="1:4">
      <c r="A1015" s="2">
        <v>1013</v>
      </c>
      <c r="B1015" s="3">
        <v>-49.260788291324005</v>
      </c>
      <c r="D1015"/>
    </row>
    <row r="1016" spans="1:4">
      <c r="A1016" s="2">
        <v>1014</v>
      </c>
      <c r="B1016" s="3">
        <v>-50.926689741864401</v>
      </c>
      <c r="D1016"/>
    </row>
    <row r="1017" spans="1:4">
      <c r="A1017" s="2">
        <v>1015</v>
      </c>
      <c r="B1017" s="3">
        <v>-52.338525111560763</v>
      </c>
      <c r="D1017"/>
    </row>
    <row r="1018" spans="1:4">
      <c r="A1018" s="2">
        <v>1016</v>
      </c>
      <c r="B1018" s="3">
        <v>-53.482287445771441</v>
      </c>
      <c r="D1018"/>
    </row>
    <row r="1019" spans="1:4">
      <c r="A1019" s="2">
        <v>1017</v>
      </c>
      <c r="B1019" s="3">
        <v>-54.347213347818503</v>
      </c>
      <c r="D1019"/>
    </row>
    <row r="1020" spans="1:4">
      <c r="A1020" s="2">
        <v>1018</v>
      </c>
      <c r="B1020" s="3">
        <v>-54.925869510110331</v>
      </c>
      <c r="D1020"/>
    </row>
    <row r="1021" spans="1:4">
      <c r="A1021" s="2">
        <v>1019</v>
      </c>
      <c r="B1021" s="3">
        <v>-55.214194943041207</v>
      </c>
      <c r="D1021"/>
    </row>
    <row r="1022" spans="1:4">
      <c r="A1022" s="2">
        <v>1020</v>
      </c>
      <c r="B1022" s="3">
        <v>-55.211498802332834</v>
      </c>
      <c r="D1022"/>
    </row>
    <row r="1023" spans="1:4">
      <c r="A1023" s="2">
        <v>1021</v>
      </c>
      <c r="B1023" s="3">
        <v>-54.920414333009646</v>
      </c>
      <c r="D1023"/>
    </row>
    <row r="1024" spans="1:4">
      <c r="A1024" s="2">
        <v>1022</v>
      </c>
      <c r="B1024" s="3">
        <v>-54.346810054292419</v>
      </c>
      <c r="D1024"/>
    </row>
    <row r="1025" spans="1:4">
      <c r="A1025" s="2">
        <v>1023</v>
      </c>
      <c r="B1025" s="3">
        <v>-53.499659895704369</v>
      </c>
      <c r="D1025"/>
    </row>
    <row r="1026" spans="1:4">
      <c r="B1026" s="3"/>
    </row>
  </sheetData>
  <mergeCells count="1">
    <mergeCell ref="D1:G1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Owners</dc:creator>
  <cp:lastModifiedBy>Dave Jobes</cp:lastModifiedBy>
  <dcterms:created xsi:type="dcterms:W3CDTF">2014-06-23T19:30:01Z</dcterms:created>
  <dcterms:modified xsi:type="dcterms:W3CDTF">2017-03-26T08:04:22Z</dcterms:modified>
</cp:coreProperties>
</file>